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54ce32d4c046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ba911230b147668d35b5ff9b2476a0.psmdcp" Id="Rea3922508df147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<x:sst xmlns:x="http://schemas.openxmlformats.org/spreadsheetml/2006/main">
  <x:si>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</x:si>
  <x:si>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</x:si>
  <x:si>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</x:si>
  <x:si>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</x:si>
  <x:si>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</x:si>
  <x:si>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</x:si>
  <x:si>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</x:si>
  <x:si>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</x:si>
  <x:si>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5/14/2020 11:00:00 AM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</x:si>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</x:sst>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04V0327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Principal Economic Statu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3825" sheet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