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415e27efdb4b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d7fef8dfb148f682de323ee380fdb5.psmdcp" Id="R57a77e399fa049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<x:sst xmlns:x="http://schemas.openxmlformats.org/spreadsheetml/2006/main">
  <x:si>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</x:si>
  <x:si>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</x:si>
  <x:si>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</x:si>
  <x:si>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</x:si>
  <x:si>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</x:si>
  <x:si>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</x:si>
  <x:si>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</x:si>
  <x:si>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</x:si>
  <x:si>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</x:si>
  <x:si>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</x:si>
  <x:si>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</x:si>
  <x:si>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https://ws.cso.ie/public/api.restful/PxStat.Data.Cube_API.ReadDataset/EZ002/XLSX/2007/en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</x:si>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</x:sst>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04V0327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Principal Economic Statu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3825" totalsRowShown="0">
  <x:autoFilter ref="A1:N1382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382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52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52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1771510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1839849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21209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22060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216353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229880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79442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84103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100569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108104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98195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103511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78116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83012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36875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38288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30497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32143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14970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15673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46200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48538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68034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71838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29230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29749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32894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34055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54986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56749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51569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53786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45137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45802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49795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52613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151629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158078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57752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58470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75718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77035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61988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62273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43878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45111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30148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31090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67878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69010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12598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12534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51506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51468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25496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25409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25662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25510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28176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29337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61537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60966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23473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23654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1837152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1915464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21254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22261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231230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241461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89284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93876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107015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115303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105729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111168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80628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85932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37344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39178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30149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31742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14985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15692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48035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50681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69635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74275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29502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30485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33830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34940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57270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60021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53899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56372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45978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47443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51938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55104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156167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163542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58398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60446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77027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78270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62380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63245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45337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46520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32888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34339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67553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69737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12321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12587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51819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52485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24989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25473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26622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26712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27775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29217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62651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63184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23520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23773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128</x:v>
      </x:c>
      <x:c r="F194" s="0" t="s">
        <x:v>129</x:v>
      </x:c>
      <x:c r="G194" s="0" t="s">
        <x:v>52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1807360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128</x:v>
      </x:c>
      <x:c r="F195" s="0" t="s">
        <x:v>129</x:v>
      </x:c>
      <x:c r="G195" s="0" t="s">
        <x:v>52</x:v>
      </x:c>
      <x:c r="H195" s="0" t="s">
        <x:v>56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2006641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128</x:v>
      </x:c>
      <x:c r="F196" s="0" t="s">
        <x:v>129</x:v>
      </x:c>
      <x:c r="G196" s="0" t="s">
        <x:v>52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19502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128</x:v>
      </x:c>
      <x:c r="F197" s="0" t="s">
        <x:v>129</x:v>
      </x:c>
      <x:c r="G197" s="0" t="s">
        <x:v>52</x:v>
      </x:c>
      <x:c r="H197" s="0" t="s">
        <x:v>56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21973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128</x:v>
      </x:c>
      <x:c r="F198" s="0" t="s">
        <x:v>129</x:v>
      </x:c>
      <x:c r="G198" s="0" t="s">
        <x:v>52</x:v>
      </x:c>
      <x:c r="H198" s="0" t="s">
        <x:v>56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227429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128</x:v>
      </x:c>
      <x:c r="F199" s="0" t="s">
        <x:v>129</x:v>
      </x:c>
      <x:c r="G199" s="0" t="s">
        <x:v>52</x:v>
      </x:c>
      <x:c r="H199" s="0" t="s">
        <x:v>56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265670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128</x:v>
      </x:c>
      <x:c r="F200" s="0" t="s">
        <x:v>129</x:v>
      </x:c>
      <x:c r="G200" s="0" t="s">
        <x:v>52</x:v>
      </x:c>
      <x:c r="H200" s="0" t="s">
        <x:v>56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87490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128</x:v>
      </x:c>
      <x:c r="F201" s="0" t="s">
        <x:v>129</x:v>
      </x:c>
      <x:c r="G201" s="0" t="s">
        <x:v>52</x:v>
      </x:c>
      <x:c r="H201" s="0" t="s">
        <x:v>56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95925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128</x:v>
      </x:c>
      <x:c r="F202" s="0" t="s">
        <x:v>129</x:v>
      </x:c>
      <x:c r="G202" s="0" t="s">
        <x:v>52</x:v>
      </x:c>
      <x:c r="H202" s="0" t="s">
        <x:v>56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119276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128</x:v>
      </x:c>
      <x:c r="F203" s="0" t="s">
        <x:v>129</x:v>
      </x:c>
      <x:c r="G203" s="0" t="s">
        <x:v>52</x:v>
      </x:c>
      <x:c r="H203" s="0" t="s">
        <x:v>56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133971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128</x:v>
      </x:c>
      <x:c r="F204" s="0" t="s">
        <x:v>129</x:v>
      </x:c>
      <x:c r="G204" s="0" t="s">
        <x:v>52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106534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128</x:v>
      </x:c>
      <x:c r="F205" s="0" t="s">
        <x:v>129</x:v>
      </x:c>
      <x:c r="G205" s="0" t="s">
        <x:v>52</x:v>
      </x:c>
      <x:c r="H205" s="0" t="s">
        <x:v>56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119210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128</x:v>
      </x:c>
      <x:c r="F206" s="0" t="s">
        <x:v>129</x:v>
      </x:c>
      <x:c r="G206" s="0" t="s">
        <x:v>52</x:v>
      </x:c>
      <x:c r="H206" s="0" t="s">
        <x:v>56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85587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128</x:v>
      </x:c>
      <x:c r="F207" s="0" t="s">
        <x:v>129</x:v>
      </x:c>
      <x:c r="G207" s="0" t="s">
        <x:v>52</x:v>
      </x:c>
      <x:c r="H207" s="0" t="s">
        <x:v>56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95947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128</x:v>
      </x:c>
      <x:c r="F208" s="0" t="s">
        <x:v>129</x:v>
      </x:c>
      <x:c r="G208" s="0" t="s">
        <x:v>52</x:v>
      </x:c>
      <x:c r="H208" s="0" t="s">
        <x:v>56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37273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128</x:v>
      </x:c>
      <x:c r="F209" s="0" t="s">
        <x:v>129</x:v>
      </x:c>
      <x:c r="G209" s="0" t="s">
        <x:v>52</x:v>
      </x:c>
      <x:c r="H209" s="0" t="s">
        <x:v>56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41363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128</x:v>
      </x:c>
      <x:c r="F210" s="0" t="s">
        <x:v>129</x:v>
      </x:c>
      <x:c r="G210" s="0" t="s">
        <x:v>52</x:v>
      </x:c>
      <x:c r="H210" s="0" t="s">
        <x:v>56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30337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128</x:v>
      </x:c>
      <x:c r="F211" s="0" t="s">
        <x:v>129</x:v>
      </x:c>
      <x:c r="G211" s="0" t="s">
        <x:v>52</x:v>
      </x:c>
      <x:c r="H211" s="0" t="s">
        <x:v>56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33541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52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13871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52</x:v>
      </x:c>
      <x:c r="H213" s="0" t="s">
        <x:v>56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15172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52</x:v>
      </x:c>
      <x:c r="H214" s="0" t="s">
        <x:v>56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44232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52</x:v>
      </x:c>
      <x:c r="H215" s="0" t="s">
        <x:v>56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50317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52</x:v>
      </x:c>
      <x:c r="H216" s="0" t="s">
        <x:v>56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74342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52</x:v>
      </x:c>
      <x:c r="H217" s="0" t="s">
        <x:v>56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83259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52</x:v>
      </x:c>
      <x:c r="H218" s="0" t="s">
        <x:v>56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27536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128</x:v>
      </x:c>
      <x:c r="F219" s="0" t="s">
        <x:v>129</x:v>
      </x:c>
      <x:c r="G219" s="0" t="s">
        <x:v>52</x:v>
      </x:c>
      <x:c r="H219" s="0" t="s">
        <x:v>56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30287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128</x:v>
      </x:c>
      <x:c r="F220" s="0" t="s">
        <x:v>129</x:v>
      </x:c>
      <x:c r="G220" s="0" t="s">
        <x:v>52</x:v>
      </x:c>
      <x:c r="H220" s="0" t="s">
        <x:v>56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32319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128</x:v>
      </x:c>
      <x:c r="F221" s="0" t="s">
        <x:v>129</x:v>
      </x:c>
      <x:c r="G221" s="0" t="s">
        <x:v>52</x:v>
      </x:c>
      <x:c r="H221" s="0" t="s">
        <x:v>56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35289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128</x:v>
      </x:c>
      <x:c r="F222" s="0" t="s">
        <x:v>129</x:v>
      </x:c>
      <x:c r="G222" s="0" t="s">
        <x:v>52</x:v>
      </x:c>
      <x:c r="H222" s="0" t="s">
        <x:v>56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51307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128</x:v>
      </x:c>
      <x:c r="F223" s="0" t="s">
        <x:v>129</x:v>
      </x:c>
      <x:c r="G223" s="0" t="s">
        <x:v>52</x:v>
      </x:c>
      <x:c r="H223" s="0" t="s">
        <x:v>56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57759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128</x:v>
      </x:c>
      <x:c r="F224" s="0" t="s">
        <x:v>129</x:v>
      </x:c>
      <x:c r="G224" s="0" t="s">
        <x:v>52</x:v>
      </x:c>
      <x:c r="H224" s="0" t="s">
        <x:v>56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52907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128</x:v>
      </x:c>
      <x:c r="F225" s="0" t="s">
        <x:v>129</x:v>
      </x:c>
      <x:c r="G225" s="0" t="s">
        <x:v>52</x:v>
      </x:c>
      <x:c r="H225" s="0" t="s">
        <x:v>56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59134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128</x:v>
      </x:c>
      <x:c r="F226" s="0" t="s">
        <x:v>129</x:v>
      </x:c>
      <x:c r="G226" s="0" t="s">
        <x:v>52</x:v>
      </x:c>
      <x:c r="H226" s="0" t="s">
        <x:v>56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45606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128</x:v>
      </x:c>
      <x:c r="F227" s="0" t="s">
        <x:v>129</x:v>
      </x:c>
      <x:c r="G227" s="0" t="s">
        <x:v>52</x:v>
      </x:c>
      <x:c r="H227" s="0" t="s">
        <x:v>56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49511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128</x:v>
      </x:c>
      <x:c r="F228" s="0" t="s">
        <x:v>129</x:v>
      </x:c>
      <x:c r="G228" s="0" t="s">
        <x:v>52</x:v>
      </x:c>
      <x:c r="H228" s="0" t="s">
        <x:v>56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43062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128</x:v>
      </x:c>
      <x:c r="F229" s="0" t="s">
        <x:v>129</x:v>
      </x:c>
      <x:c r="G229" s="0" t="s">
        <x:v>52</x:v>
      </x:c>
      <x:c r="H229" s="0" t="s">
        <x:v>56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50483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128</x:v>
      </x:c>
      <x:c r="F230" s="0" t="s">
        <x:v>129</x:v>
      </x:c>
      <x:c r="G230" s="0" t="s">
        <x:v>52</x:v>
      </x:c>
      <x:c r="H230" s="0" t="s">
        <x:v>56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164441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128</x:v>
      </x:c>
      <x:c r="F231" s="0" t="s">
        <x:v>129</x:v>
      </x:c>
      <x:c r="G231" s="0" t="s">
        <x:v>52</x:v>
      </x:c>
      <x:c r="H231" s="0" t="s">
        <x:v>56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179890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128</x:v>
      </x:c>
      <x:c r="F232" s="0" t="s">
        <x:v>129</x:v>
      </x:c>
      <x:c r="G232" s="0" t="s">
        <x:v>52</x:v>
      </x:c>
      <x:c r="H232" s="0" t="s">
        <x:v>56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55767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128</x:v>
      </x:c>
      <x:c r="F233" s="0" t="s">
        <x:v>129</x:v>
      </x:c>
      <x:c r="G233" s="0" t="s">
        <x:v>52</x:v>
      </x:c>
      <x:c r="H233" s="0" t="s">
        <x:v>56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61222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128</x:v>
      </x:c>
      <x:c r="F234" s="0" t="s">
        <x:v>129</x:v>
      </x:c>
      <x:c r="G234" s="0" t="s">
        <x:v>52</x:v>
      </x:c>
      <x:c r="H234" s="0" t="s">
        <x:v>56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71041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128</x:v>
      </x:c>
      <x:c r="F235" s="0" t="s">
        <x:v>129</x:v>
      </x:c>
      <x:c r="G235" s="0" t="s">
        <x:v>52</x:v>
      </x:c>
      <x:c r="H235" s="0" t="s">
        <x:v>56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77185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128</x:v>
      </x:c>
      <x:c r="F236" s="0" t="s">
        <x:v>129</x:v>
      </x:c>
      <x:c r="G236" s="0" t="s">
        <x:v>52</x:v>
      </x:c>
      <x:c r="H236" s="0" t="s">
        <x:v>56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60332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128</x:v>
      </x:c>
      <x:c r="F237" s="0" t="s">
        <x:v>129</x:v>
      </x:c>
      <x:c r="G237" s="0" t="s">
        <x:v>52</x:v>
      </x:c>
      <x:c r="H237" s="0" t="s">
        <x:v>56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63472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128</x:v>
      </x:c>
      <x:c r="F238" s="0" t="s">
        <x:v>129</x:v>
      </x:c>
      <x:c r="G238" s="0" t="s">
        <x:v>52</x:v>
      </x:c>
      <x:c r="H238" s="0" t="s">
        <x:v>56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41942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128</x:v>
      </x:c>
      <x:c r="F239" s="0" t="s">
        <x:v>129</x:v>
      </x:c>
      <x:c r="G239" s="0" t="s">
        <x:v>52</x:v>
      </x:c>
      <x:c r="H239" s="0" t="s">
        <x:v>56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45595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128</x:v>
      </x:c>
      <x:c r="F240" s="0" t="s">
        <x:v>129</x:v>
      </x:c>
      <x:c r="G240" s="0" t="s">
        <x:v>52</x:v>
      </x:c>
      <x:c r="H240" s="0" t="s">
        <x:v>56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31557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128</x:v>
      </x:c>
      <x:c r="F241" s="0" t="s">
        <x:v>129</x:v>
      </x:c>
      <x:c r="G241" s="0" t="s">
        <x:v>52</x:v>
      </x:c>
      <x:c r="H241" s="0" t="s">
        <x:v>56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34951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128</x:v>
      </x:c>
      <x:c r="F242" s="0" t="s">
        <x:v>129</x:v>
      </x:c>
      <x:c r="G242" s="0" t="s">
        <x:v>52</x:v>
      </x:c>
      <x:c r="H242" s="0" t="s">
        <x:v>56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69207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128</x:v>
      </x:c>
      <x:c r="F243" s="0" t="s">
        <x:v>129</x:v>
      </x:c>
      <x:c r="G243" s="0" t="s">
        <x:v>52</x:v>
      </x:c>
      <x:c r="H243" s="0" t="s">
        <x:v>56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75116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128</x:v>
      </x:c>
      <x:c r="F244" s="0" t="s">
        <x:v>129</x:v>
      </x:c>
      <x:c r="G244" s="0" t="s">
        <x:v>52</x:v>
      </x:c>
      <x:c r="H244" s="0" t="s">
        <x:v>56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11972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128</x:v>
      </x:c>
      <x:c r="F245" s="0" t="s">
        <x:v>129</x:v>
      </x:c>
      <x:c r="G245" s="0" t="s">
        <x:v>52</x:v>
      </x:c>
      <x:c r="H245" s="0" t="s">
        <x:v>56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12728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128</x:v>
      </x:c>
      <x:c r="F246" s="0" t="s">
        <x:v>129</x:v>
      </x:c>
      <x:c r="G246" s="0" t="s">
        <x:v>52</x:v>
      </x:c>
      <x:c r="H246" s="0" t="s">
        <x:v>56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49076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128</x:v>
      </x:c>
      <x:c r="F247" s="0" t="s">
        <x:v>129</x:v>
      </x:c>
      <x:c r="G247" s="0" t="s">
        <x:v>52</x:v>
      </x:c>
      <x:c r="H247" s="0" t="s">
        <x:v>56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51439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128</x:v>
      </x:c>
      <x:c r="F248" s="0" t="s">
        <x:v>129</x:v>
      </x:c>
      <x:c r="G248" s="0" t="s">
        <x:v>52</x:v>
      </x:c>
      <x:c r="H248" s="0" t="s">
        <x:v>56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24390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128</x:v>
      </x:c>
      <x:c r="F249" s="0" t="s">
        <x:v>129</x:v>
      </x:c>
      <x:c r="G249" s="0" t="s">
        <x:v>52</x:v>
      </x:c>
      <x:c r="H249" s="0" t="s">
        <x:v>56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25819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128</x:v>
      </x:c>
      <x:c r="F250" s="0" t="s">
        <x:v>129</x:v>
      </x:c>
      <x:c r="G250" s="0" t="s">
        <x:v>52</x:v>
      </x:c>
      <x:c r="H250" s="0" t="s">
        <x:v>56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25434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128</x:v>
      </x:c>
      <x:c r="F251" s="0" t="s">
        <x:v>129</x:v>
      </x:c>
      <x:c r="G251" s="0" t="s">
        <x:v>52</x:v>
      </x:c>
      <x:c r="H251" s="0" t="s">
        <x:v>56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26002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128</x:v>
      </x:c>
      <x:c r="F252" s="0" t="s">
        <x:v>129</x:v>
      </x:c>
      <x:c r="G252" s="0" t="s">
        <x:v>52</x:v>
      </x:c>
      <x:c r="H252" s="0" t="s">
        <x:v>56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27309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128</x:v>
      </x:c>
      <x:c r="F253" s="0" t="s">
        <x:v>129</x:v>
      </x:c>
      <x:c r="G253" s="0" t="s">
        <x:v>52</x:v>
      </x:c>
      <x:c r="H253" s="0" t="s">
        <x:v>56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30509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128</x:v>
      </x:c>
      <x:c r="F254" s="0" t="s">
        <x:v>129</x:v>
      </x:c>
      <x:c r="G254" s="0" t="s">
        <x:v>52</x:v>
      </x:c>
      <x:c r="H254" s="0" t="s">
        <x:v>56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53277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128</x:v>
      </x:c>
      <x:c r="F255" s="0" t="s">
        <x:v>129</x:v>
      </x:c>
      <x:c r="G255" s="0" t="s">
        <x:v>52</x:v>
      </x:c>
      <x:c r="H255" s="0" t="s">
        <x:v>56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58353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128</x:v>
      </x:c>
      <x:c r="F256" s="0" t="s">
        <x:v>129</x:v>
      </x:c>
      <x:c r="G256" s="0" t="s">
        <x:v>52</x:v>
      </x:c>
      <x:c r="H256" s="0" t="s">
        <x:v>56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23005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128</x:v>
      </x:c>
      <x:c r="F257" s="0" t="s">
        <x:v>129</x:v>
      </x:c>
      <x:c r="G257" s="0" t="s">
        <x:v>52</x:v>
      </x:c>
      <x:c r="H257" s="0" t="s">
        <x:v>56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25549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128</x:v>
      </x:c>
      <x:c r="F258" s="0" t="s">
        <x:v>129</x:v>
      </x:c>
      <x:c r="G258" s="0" t="s">
        <x:v>124</x:v>
      </x:c>
      <x:c r="H258" s="0" t="s">
        <x:v>125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954541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128</x:v>
      </x:c>
      <x:c r="F259" s="0" t="s">
        <x:v>129</x:v>
      </x:c>
      <x:c r="G259" s="0" t="s">
        <x:v>124</x:v>
      </x:c>
      <x:c r="H259" s="0" t="s">
        <x:v>125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1076674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128</x:v>
      </x:c>
      <x:c r="F260" s="0" t="s">
        <x:v>129</x:v>
      </x:c>
      <x:c r="G260" s="0" t="s">
        <x:v>124</x:v>
      </x:c>
      <x:c r="H260" s="0" t="s">
        <x:v>125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10596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128</x:v>
      </x:c>
      <x:c r="F261" s="0" t="s">
        <x:v>129</x:v>
      </x:c>
      <x:c r="G261" s="0" t="s">
        <x:v>124</x:v>
      </x:c>
      <x:c r="H261" s="0" t="s">
        <x:v>125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12274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128</x:v>
      </x:c>
      <x:c r="F262" s="0" t="s">
        <x:v>129</x:v>
      </x:c>
      <x:c r="G262" s="0" t="s">
        <x:v>124</x:v>
      </x:c>
      <x:c r="H262" s="0" t="s">
        <x:v>125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114741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128</x:v>
      </x:c>
      <x:c r="F263" s="0" t="s">
        <x:v>129</x:v>
      </x:c>
      <x:c r="G263" s="0" t="s">
        <x:v>124</x:v>
      </x:c>
      <x:c r="H263" s="0" t="s">
        <x:v>125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138547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128</x:v>
      </x:c>
      <x:c r="F264" s="0" t="s">
        <x:v>129</x:v>
      </x:c>
      <x:c r="G264" s="0" t="s">
        <x:v>124</x:v>
      </x:c>
      <x:c r="H264" s="0" t="s">
        <x:v>125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45360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128</x:v>
      </x:c>
      <x:c r="F265" s="0" t="s">
        <x:v>129</x:v>
      </x:c>
      <x:c r="G265" s="0" t="s">
        <x:v>124</x:v>
      </x:c>
      <x:c r="H265" s="0" t="s">
        <x:v>125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50313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128</x:v>
      </x:c>
      <x:c r="F266" s="0" t="s">
        <x:v>129</x:v>
      </x:c>
      <x:c r="G266" s="0" t="s">
        <x:v>124</x:v>
      </x:c>
      <x:c r="H266" s="0" t="s">
        <x:v>125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62475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128</x:v>
      </x:c>
      <x:c r="F267" s="0" t="s">
        <x:v>129</x:v>
      </x:c>
      <x:c r="G267" s="0" t="s">
        <x:v>124</x:v>
      </x:c>
      <x:c r="H267" s="0" t="s">
        <x:v>125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71162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128</x:v>
      </x:c>
      <x:c r="F268" s="0" t="s">
        <x:v>129</x:v>
      </x:c>
      <x:c r="G268" s="0" t="s">
        <x:v>124</x:v>
      </x:c>
      <x:c r="H268" s="0" t="s">
        <x:v>125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54787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128</x:v>
      </x:c>
      <x:c r="F269" s="0" t="s">
        <x:v>129</x:v>
      </x:c>
      <x:c r="G269" s="0" t="s">
        <x:v>124</x:v>
      </x:c>
      <x:c r="H269" s="0" t="s">
        <x:v>125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62632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128</x:v>
      </x:c>
      <x:c r="F270" s="0" t="s">
        <x:v>129</x:v>
      </x:c>
      <x:c r="G270" s="0" t="s">
        <x:v>124</x:v>
      </x:c>
      <x:c r="H270" s="0" t="s">
        <x:v>125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45995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128</x:v>
      </x:c>
      <x:c r="F271" s="0" t="s">
        <x:v>129</x:v>
      </x:c>
      <x:c r="G271" s="0" t="s">
        <x:v>124</x:v>
      </x:c>
      <x:c r="H271" s="0" t="s">
        <x:v>125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52066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128</x:v>
      </x:c>
      <x:c r="F272" s="0" t="s">
        <x:v>129</x:v>
      </x:c>
      <x:c r="G272" s="0" t="s">
        <x:v>124</x:v>
      </x:c>
      <x:c r="H272" s="0" t="s">
        <x:v>125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19799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128</x:v>
      </x:c>
      <x:c r="F273" s="0" t="s">
        <x:v>129</x:v>
      </x:c>
      <x:c r="G273" s="0" t="s">
        <x:v>124</x:v>
      </x:c>
      <x:c r="H273" s="0" t="s">
        <x:v>125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22336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128</x:v>
      </x:c>
      <x:c r="F274" s="0" t="s">
        <x:v>129</x:v>
      </x:c>
      <x:c r="G274" s="0" t="s">
        <x:v>124</x:v>
      </x:c>
      <x:c r="H274" s="0" t="s">
        <x:v>125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16492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128</x:v>
      </x:c>
      <x:c r="F275" s="0" t="s">
        <x:v>129</x:v>
      </x:c>
      <x:c r="G275" s="0" t="s">
        <x:v>124</x:v>
      </x:c>
      <x:c r="H275" s="0" t="s">
        <x:v>125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18658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128</x:v>
      </x:c>
      <x:c r="F276" s="0" t="s">
        <x:v>129</x:v>
      </x:c>
      <x:c r="G276" s="0" t="s">
        <x:v>124</x:v>
      </x:c>
      <x:c r="H276" s="0" t="s">
        <x:v>125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7533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124</x:v>
      </x:c>
      <x:c r="H277" s="0" t="s">
        <x:v>125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8461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124</x:v>
      </x:c>
      <x:c r="H278" s="0" t="s">
        <x:v>125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23150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124</x:v>
      </x:c>
      <x:c r="H279" s="0" t="s">
        <x:v>125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26988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124</x:v>
      </x:c>
      <x:c r="H280" s="0" t="s">
        <x:v>125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40102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124</x:v>
      </x:c>
      <x:c r="H281" s="0" t="s">
        <x:v>125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45772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124</x:v>
      </x:c>
      <x:c r="H282" s="0" t="s">
        <x:v>125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15116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124</x:v>
      </x:c>
      <x:c r="H283" s="0" t="s">
        <x:v>125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16890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124</x:v>
      </x:c>
      <x:c r="H284" s="0" t="s">
        <x:v>125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17281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124</x:v>
      </x:c>
      <x:c r="H285" s="0" t="s">
        <x:v>125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19311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124</x:v>
      </x:c>
      <x:c r="H286" s="0" t="s">
        <x:v>125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27198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124</x:v>
      </x:c>
      <x:c r="H287" s="0" t="s">
        <x:v>125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31250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128</x:v>
      </x:c>
      <x:c r="F288" s="0" t="s">
        <x:v>129</x:v>
      </x:c>
      <x:c r="G288" s="0" t="s">
        <x:v>124</x:v>
      </x:c>
      <x:c r="H288" s="0" t="s">
        <x:v>125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28107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128</x:v>
      </x:c>
      <x:c r="F289" s="0" t="s">
        <x:v>129</x:v>
      </x:c>
      <x:c r="G289" s="0" t="s">
        <x:v>124</x:v>
      </x:c>
      <x:c r="H289" s="0" t="s">
        <x:v>125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31714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128</x:v>
      </x:c>
      <x:c r="F290" s="0" t="s">
        <x:v>129</x:v>
      </x:c>
      <x:c r="G290" s="0" t="s">
        <x:v>124</x:v>
      </x:c>
      <x:c r="H290" s="0" t="s">
        <x:v>125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24388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128</x:v>
      </x:c>
      <x:c r="F291" s="0" t="s">
        <x:v>129</x:v>
      </x:c>
      <x:c r="G291" s="0" t="s">
        <x:v>124</x:v>
      </x:c>
      <x:c r="H291" s="0" t="s">
        <x:v>125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26611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128</x:v>
      </x:c>
      <x:c r="F292" s="0" t="s">
        <x:v>129</x:v>
      </x:c>
      <x:c r="G292" s="0" t="s">
        <x:v>124</x:v>
      </x:c>
      <x:c r="H292" s="0" t="s">
        <x:v>125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22305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128</x:v>
      </x:c>
      <x:c r="F293" s="0" t="s">
        <x:v>129</x:v>
      </x:c>
      <x:c r="G293" s="0" t="s">
        <x:v>124</x:v>
      </x:c>
      <x:c r="H293" s="0" t="s">
        <x:v>125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26667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128</x:v>
      </x:c>
      <x:c r="F294" s="0" t="s">
        <x:v>129</x:v>
      </x:c>
      <x:c r="G294" s="0" t="s">
        <x:v>124</x:v>
      </x:c>
      <x:c r="H294" s="0" t="s">
        <x:v>125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89151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128</x:v>
      </x:c>
      <x:c r="F295" s="0" t="s">
        <x:v>129</x:v>
      </x:c>
      <x:c r="G295" s="0" t="s">
        <x:v>124</x:v>
      </x:c>
      <x:c r="H295" s="0" t="s">
        <x:v>125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98207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128</x:v>
      </x:c>
      <x:c r="F296" s="0" t="s">
        <x:v>129</x:v>
      </x:c>
      <x:c r="G296" s="0" t="s">
        <x:v>124</x:v>
      </x:c>
      <x:c r="H296" s="0" t="s">
        <x:v>125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29982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128</x:v>
      </x:c>
      <x:c r="F297" s="0" t="s">
        <x:v>129</x:v>
      </x:c>
      <x:c r="G297" s="0" t="s">
        <x:v>124</x:v>
      </x:c>
      <x:c r="H297" s="0" t="s">
        <x:v>125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32972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128</x:v>
      </x:c>
      <x:c r="F298" s="0" t="s">
        <x:v>129</x:v>
      </x:c>
      <x:c r="G298" s="0" t="s">
        <x:v>124</x:v>
      </x:c>
      <x:c r="H298" s="0" t="s">
        <x:v>125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38101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128</x:v>
      </x:c>
      <x:c r="F299" s="0" t="s">
        <x:v>129</x:v>
      </x:c>
      <x:c r="G299" s="0" t="s">
        <x:v>124</x:v>
      </x:c>
      <x:c r="H299" s="0" t="s">
        <x:v>125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42241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128</x:v>
      </x:c>
      <x:c r="F300" s="0" t="s">
        <x:v>129</x:v>
      </x:c>
      <x:c r="G300" s="0" t="s">
        <x:v>124</x:v>
      </x:c>
      <x:c r="H300" s="0" t="s">
        <x:v>125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32709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128</x:v>
      </x:c>
      <x:c r="F301" s="0" t="s">
        <x:v>129</x:v>
      </x:c>
      <x:c r="G301" s="0" t="s">
        <x:v>124</x:v>
      </x:c>
      <x:c r="H301" s="0" t="s">
        <x:v>125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34844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128</x:v>
      </x:c>
      <x:c r="F302" s="0" t="s">
        <x:v>129</x:v>
      </x:c>
      <x:c r="G302" s="0" t="s">
        <x:v>124</x:v>
      </x:c>
      <x:c r="H302" s="0" t="s">
        <x:v>125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22029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128</x:v>
      </x:c>
      <x:c r="F303" s="0" t="s">
        <x:v>129</x:v>
      </x:c>
      <x:c r="G303" s="0" t="s">
        <x:v>124</x:v>
      </x:c>
      <x:c r="H303" s="0" t="s">
        <x:v>125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24373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128</x:v>
      </x:c>
      <x:c r="F304" s="0" t="s">
        <x:v>129</x:v>
      </x:c>
      <x:c r="G304" s="0" t="s">
        <x:v>124</x:v>
      </x:c>
      <x:c r="H304" s="0" t="s">
        <x:v>125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15547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128</x:v>
      </x:c>
      <x:c r="F305" s="0" t="s">
        <x:v>129</x:v>
      </x:c>
      <x:c r="G305" s="0" t="s">
        <x:v>124</x:v>
      </x:c>
      <x:c r="H305" s="0" t="s">
        <x:v>125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17625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128</x:v>
      </x:c>
      <x:c r="F306" s="0" t="s">
        <x:v>129</x:v>
      </x:c>
      <x:c r="G306" s="0" t="s">
        <x:v>124</x:v>
      </x:c>
      <x:c r="H306" s="0" t="s">
        <x:v>125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37113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128</x:v>
      </x:c>
      <x:c r="F307" s="0" t="s">
        <x:v>129</x:v>
      </x:c>
      <x:c r="G307" s="0" t="s">
        <x:v>124</x:v>
      </x:c>
      <x:c r="H307" s="0" t="s">
        <x:v>125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40534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128</x:v>
      </x:c>
      <x:c r="F308" s="0" t="s">
        <x:v>129</x:v>
      </x:c>
      <x:c r="G308" s="0" t="s">
        <x:v>124</x:v>
      </x:c>
      <x:c r="H308" s="0" t="s">
        <x:v>125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6338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128</x:v>
      </x:c>
      <x:c r="F309" s="0" t="s">
        <x:v>129</x:v>
      </x:c>
      <x:c r="G309" s="0" t="s">
        <x:v>124</x:v>
      </x:c>
      <x:c r="H309" s="0" t="s">
        <x:v>125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6765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128</x:v>
      </x:c>
      <x:c r="F310" s="0" t="s">
        <x:v>129</x:v>
      </x:c>
      <x:c r="G310" s="0" t="s">
        <x:v>124</x:v>
      </x:c>
      <x:c r="H310" s="0" t="s">
        <x:v>125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26291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128</x:v>
      </x:c>
      <x:c r="F311" s="0" t="s">
        <x:v>129</x:v>
      </x:c>
      <x:c r="G311" s="0" t="s">
        <x:v>124</x:v>
      </x:c>
      <x:c r="H311" s="0" t="s">
        <x:v>125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27637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128</x:v>
      </x:c>
      <x:c r="F312" s="0" t="s">
        <x:v>129</x:v>
      </x:c>
      <x:c r="G312" s="0" t="s">
        <x:v>124</x:v>
      </x:c>
      <x:c r="H312" s="0" t="s">
        <x:v>125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13269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128</x:v>
      </x:c>
      <x:c r="F313" s="0" t="s">
        <x:v>129</x:v>
      </x:c>
      <x:c r="G313" s="0" t="s">
        <x:v>124</x:v>
      </x:c>
      <x:c r="H313" s="0" t="s">
        <x:v>125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14139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128</x:v>
      </x:c>
      <x:c r="F314" s="0" t="s">
        <x:v>129</x:v>
      </x:c>
      <x:c r="G314" s="0" t="s">
        <x:v>124</x:v>
      </x:c>
      <x:c r="H314" s="0" t="s">
        <x:v>125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13108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128</x:v>
      </x:c>
      <x:c r="F315" s="0" t="s">
        <x:v>129</x:v>
      </x:c>
      <x:c r="G315" s="0" t="s">
        <x:v>124</x:v>
      </x:c>
      <x:c r="H315" s="0" t="s">
        <x:v>125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13548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128</x:v>
      </x:c>
      <x:c r="F316" s="0" t="s">
        <x:v>129</x:v>
      </x:c>
      <x:c r="G316" s="0" t="s">
        <x:v>124</x:v>
      </x:c>
      <x:c r="H316" s="0" t="s">
        <x:v>125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15043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128</x:v>
      </x:c>
      <x:c r="F317" s="0" t="s">
        <x:v>129</x:v>
      </x:c>
      <x:c r="G317" s="0" t="s">
        <x:v>124</x:v>
      </x:c>
      <x:c r="H317" s="0" t="s">
        <x:v>125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17112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128</x:v>
      </x:c>
      <x:c r="F318" s="0" t="s">
        <x:v>129</x:v>
      </x:c>
      <x:c r="G318" s="0" t="s">
        <x:v>124</x:v>
      </x:c>
      <x:c r="H318" s="0" t="s">
        <x:v>125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27933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128</x:v>
      </x:c>
      <x:c r="F319" s="0" t="s">
        <x:v>129</x:v>
      </x:c>
      <x:c r="G319" s="0" t="s">
        <x:v>124</x:v>
      </x:c>
      <x:c r="H319" s="0" t="s">
        <x:v>125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30976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128</x:v>
      </x:c>
      <x:c r="F320" s="0" t="s">
        <x:v>129</x:v>
      </x:c>
      <x:c r="G320" s="0" t="s">
        <x:v>124</x:v>
      </x:c>
      <x:c r="H320" s="0" t="s">
        <x:v>125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12502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128</x:v>
      </x:c>
      <x:c r="F321" s="0" t="s">
        <x:v>129</x:v>
      </x:c>
      <x:c r="G321" s="0" t="s">
        <x:v>124</x:v>
      </x:c>
      <x:c r="H321" s="0" t="s">
        <x:v>125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14049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128</x:v>
      </x:c>
      <x:c r="F322" s="0" t="s">
        <x:v>129</x:v>
      </x:c>
      <x:c r="G322" s="0" t="s">
        <x:v>126</x:v>
      </x:c>
      <x:c r="H322" s="0" t="s">
        <x:v>127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852819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128</x:v>
      </x:c>
      <x:c r="F323" s="0" t="s">
        <x:v>129</x:v>
      </x:c>
      <x:c r="G323" s="0" t="s">
        <x:v>126</x:v>
      </x:c>
      <x:c r="H323" s="0" t="s">
        <x:v>127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929967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128</x:v>
      </x:c>
      <x:c r="F324" s="0" t="s">
        <x:v>129</x:v>
      </x:c>
      <x:c r="G324" s="0" t="s">
        <x:v>126</x:v>
      </x:c>
      <x:c r="H324" s="0" t="s">
        <x:v>127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8906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128</x:v>
      </x:c>
      <x:c r="F325" s="0" t="s">
        <x:v>129</x:v>
      </x:c>
      <x:c r="G325" s="0" t="s">
        <x:v>126</x:v>
      </x:c>
      <x:c r="H325" s="0" t="s">
        <x:v>127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9699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128</x:v>
      </x:c>
      <x:c r="F326" s="0" t="s">
        <x:v>129</x:v>
      </x:c>
      <x:c r="G326" s="0" t="s">
        <x:v>126</x:v>
      </x:c>
      <x:c r="H326" s="0" t="s">
        <x:v>127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112688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128</x:v>
      </x:c>
      <x:c r="F327" s="0" t="s">
        <x:v>129</x:v>
      </x:c>
      <x:c r="G327" s="0" t="s">
        <x:v>126</x:v>
      </x:c>
      <x:c r="H327" s="0" t="s">
        <x:v>127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127123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128</x:v>
      </x:c>
      <x:c r="F328" s="0" t="s">
        <x:v>129</x:v>
      </x:c>
      <x:c r="G328" s="0" t="s">
        <x:v>126</x:v>
      </x:c>
      <x:c r="H328" s="0" t="s">
        <x:v>127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42130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128</x:v>
      </x:c>
      <x:c r="F329" s="0" t="s">
        <x:v>129</x:v>
      </x:c>
      <x:c r="G329" s="0" t="s">
        <x:v>126</x:v>
      </x:c>
      <x:c r="H329" s="0" t="s">
        <x:v>127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45612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128</x:v>
      </x:c>
      <x:c r="F330" s="0" t="s">
        <x:v>129</x:v>
      </x:c>
      <x:c r="G330" s="0" t="s">
        <x:v>126</x:v>
      </x:c>
      <x:c r="H330" s="0" t="s">
        <x:v>127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56801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128</x:v>
      </x:c>
      <x:c r="F331" s="0" t="s">
        <x:v>129</x:v>
      </x:c>
      <x:c r="G331" s="0" t="s">
        <x:v>126</x:v>
      </x:c>
      <x:c r="H331" s="0" t="s">
        <x:v>127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62809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128</x:v>
      </x:c>
      <x:c r="F332" s="0" t="s">
        <x:v>129</x:v>
      </x:c>
      <x:c r="G332" s="0" t="s">
        <x:v>126</x:v>
      </x:c>
      <x:c r="H332" s="0" t="s">
        <x:v>127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51747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128</x:v>
      </x:c>
      <x:c r="F333" s="0" t="s">
        <x:v>129</x:v>
      </x:c>
      <x:c r="G333" s="0" t="s">
        <x:v>126</x:v>
      </x:c>
      <x:c r="H333" s="0" t="s">
        <x:v>127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56578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128</x:v>
      </x:c>
      <x:c r="F334" s="0" t="s">
        <x:v>129</x:v>
      </x:c>
      <x:c r="G334" s="0" t="s">
        <x:v>126</x:v>
      </x:c>
      <x:c r="H334" s="0" t="s">
        <x:v>127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39592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128</x:v>
      </x:c>
      <x:c r="F335" s="0" t="s">
        <x:v>129</x:v>
      </x:c>
      <x:c r="G335" s="0" t="s">
        <x:v>126</x:v>
      </x:c>
      <x:c r="H335" s="0" t="s">
        <x:v>127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43881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128</x:v>
      </x:c>
      <x:c r="F336" s="0" t="s">
        <x:v>129</x:v>
      </x:c>
      <x:c r="G336" s="0" t="s">
        <x:v>126</x:v>
      </x:c>
      <x:c r="H336" s="0" t="s">
        <x:v>127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17474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128</x:v>
      </x:c>
      <x:c r="F337" s="0" t="s">
        <x:v>129</x:v>
      </x:c>
      <x:c r="G337" s="0" t="s">
        <x:v>126</x:v>
      </x:c>
      <x:c r="H337" s="0" t="s">
        <x:v>127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19027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128</x:v>
      </x:c>
      <x:c r="F338" s="0" t="s">
        <x:v>129</x:v>
      </x:c>
      <x:c r="G338" s="0" t="s">
        <x:v>126</x:v>
      </x:c>
      <x:c r="H338" s="0" t="s">
        <x:v>127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13845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128</x:v>
      </x:c>
      <x:c r="F339" s="0" t="s">
        <x:v>129</x:v>
      </x:c>
      <x:c r="G339" s="0" t="s">
        <x:v>126</x:v>
      </x:c>
      <x:c r="H339" s="0" t="s">
        <x:v>127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14883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128</x:v>
      </x:c>
      <x:c r="F340" s="0" t="s">
        <x:v>129</x:v>
      </x:c>
      <x:c r="G340" s="0" t="s">
        <x:v>126</x:v>
      </x:c>
      <x:c r="H340" s="0" t="s">
        <x:v>127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6338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128</x:v>
      </x:c>
      <x:c r="F341" s="0" t="s">
        <x:v>129</x:v>
      </x:c>
      <x:c r="G341" s="0" t="s">
        <x:v>126</x:v>
      </x:c>
      <x:c r="H341" s="0" t="s">
        <x:v>127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6711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128</x:v>
      </x:c>
      <x:c r="F342" s="0" t="s">
        <x:v>129</x:v>
      </x:c>
      <x:c r="G342" s="0" t="s">
        <x:v>126</x:v>
      </x:c>
      <x:c r="H342" s="0" t="s">
        <x:v>127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21082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128</x:v>
      </x:c>
      <x:c r="F343" s="0" t="s">
        <x:v>129</x:v>
      </x:c>
      <x:c r="G343" s="0" t="s">
        <x:v>126</x:v>
      </x:c>
      <x:c r="H343" s="0" t="s">
        <x:v>127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23329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128</x:v>
      </x:c>
      <x:c r="F344" s="0" t="s">
        <x:v>129</x:v>
      </x:c>
      <x:c r="G344" s="0" t="s">
        <x:v>126</x:v>
      </x:c>
      <x:c r="H344" s="0" t="s">
        <x:v>127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34240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128</x:v>
      </x:c>
      <x:c r="F345" s="0" t="s">
        <x:v>129</x:v>
      </x:c>
      <x:c r="G345" s="0" t="s">
        <x:v>126</x:v>
      </x:c>
      <x:c r="H345" s="0" t="s">
        <x:v>127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37487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128</x:v>
      </x:c>
      <x:c r="F346" s="0" t="s">
        <x:v>129</x:v>
      </x:c>
      <x:c r="G346" s="0" t="s">
        <x:v>126</x:v>
      </x:c>
      <x:c r="H346" s="0" t="s">
        <x:v>127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12420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128</x:v>
      </x:c>
      <x:c r="F347" s="0" t="s">
        <x:v>129</x:v>
      </x:c>
      <x:c r="G347" s="0" t="s">
        <x:v>126</x:v>
      </x:c>
      <x:c r="H347" s="0" t="s">
        <x:v>127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13397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128</x:v>
      </x:c>
      <x:c r="F348" s="0" t="s">
        <x:v>129</x:v>
      </x:c>
      <x:c r="G348" s="0" t="s">
        <x:v>126</x:v>
      </x:c>
      <x:c r="H348" s="0" t="s">
        <x:v>127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15038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128</x:v>
      </x:c>
      <x:c r="F349" s="0" t="s">
        <x:v>129</x:v>
      </x:c>
      <x:c r="G349" s="0" t="s">
        <x:v>126</x:v>
      </x:c>
      <x:c r="H349" s="0" t="s">
        <x:v>127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15978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128</x:v>
      </x:c>
      <x:c r="F350" s="0" t="s">
        <x:v>129</x:v>
      </x:c>
      <x:c r="G350" s="0" t="s">
        <x:v>126</x:v>
      </x:c>
      <x:c r="H350" s="0" t="s">
        <x:v>127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24109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128</x:v>
      </x:c>
      <x:c r="F351" s="0" t="s">
        <x:v>129</x:v>
      </x:c>
      <x:c r="G351" s="0" t="s">
        <x:v>126</x:v>
      </x:c>
      <x:c r="H351" s="0" t="s">
        <x:v>127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26509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128</x:v>
      </x:c>
      <x:c r="F352" s="0" t="s">
        <x:v>129</x:v>
      </x:c>
      <x:c r="G352" s="0" t="s">
        <x:v>126</x:v>
      </x:c>
      <x:c r="H352" s="0" t="s">
        <x:v>127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24800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128</x:v>
      </x:c>
      <x:c r="F353" s="0" t="s">
        <x:v>129</x:v>
      </x:c>
      <x:c r="G353" s="0" t="s">
        <x:v>126</x:v>
      </x:c>
      <x:c r="H353" s="0" t="s">
        <x:v>127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27420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128</x:v>
      </x:c>
      <x:c r="F354" s="0" t="s">
        <x:v>129</x:v>
      </x:c>
      <x:c r="G354" s="0" t="s">
        <x:v>126</x:v>
      </x:c>
      <x:c r="H354" s="0" t="s">
        <x:v>127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21218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128</x:v>
      </x:c>
      <x:c r="F355" s="0" t="s">
        <x:v>129</x:v>
      </x:c>
      <x:c r="G355" s="0" t="s">
        <x:v>126</x:v>
      </x:c>
      <x:c r="H355" s="0" t="s">
        <x:v>127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22900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128</x:v>
      </x:c>
      <x:c r="F356" s="0" t="s">
        <x:v>129</x:v>
      </x:c>
      <x:c r="G356" s="0" t="s">
        <x:v>126</x:v>
      </x:c>
      <x:c r="H356" s="0" t="s">
        <x:v>127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20757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128</x:v>
      </x:c>
      <x:c r="F357" s="0" t="s">
        <x:v>129</x:v>
      </x:c>
      <x:c r="G357" s="0" t="s">
        <x:v>126</x:v>
      </x:c>
      <x:c r="H357" s="0" t="s">
        <x:v>127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23816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128</x:v>
      </x:c>
      <x:c r="F358" s="0" t="s">
        <x:v>129</x:v>
      </x:c>
      <x:c r="G358" s="0" t="s">
        <x:v>126</x:v>
      </x:c>
      <x:c r="H358" s="0" t="s">
        <x:v>127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75290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128</x:v>
      </x:c>
      <x:c r="F359" s="0" t="s">
        <x:v>129</x:v>
      </x:c>
      <x:c r="G359" s="0" t="s">
        <x:v>126</x:v>
      </x:c>
      <x:c r="H359" s="0" t="s">
        <x:v>127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81683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128</x:v>
      </x:c>
      <x:c r="F360" s="0" t="s">
        <x:v>129</x:v>
      </x:c>
      <x:c r="G360" s="0" t="s">
        <x:v>126</x:v>
      </x:c>
      <x:c r="H360" s="0" t="s">
        <x:v>127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25785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128</x:v>
      </x:c>
      <x:c r="F361" s="0" t="s">
        <x:v>129</x:v>
      </x:c>
      <x:c r="G361" s="0" t="s">
        <x:v>126</x:v>
      </x:c>
      <x:c r="H361" s="0" t="s">
        <x:v>127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28250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128</x:v>
      </x:c>
      <x:c r="F362" s="0" t="s">
        <x:v>129</x:v>
      </x:c>
      <x:c r="G362" s="0" t="s">
        <x:v>126</x:v>
      </x:c>
      <x:c r="H362" s="0" t="s">
        <x:v>127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32940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128</x:v>
      </x:c>
      <x:c r="F363" s="0" t="s">
        <x:v>129</x:v>
      </x:c>
      <x:c r="G363" s="0" t="s">
        <x:v>126</x:v>
      </x:c>
      <x:c r="H363" s="0" t="s">
        <x:v>127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34944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128</x:v>
      </x:c>
      <x:c r="F364" s="0" t="s">
        <x:v>129</x:v>
      </x:c>
      <x:c r="G364" s="0" t="s">
        <x:v>126</x:v>
      </x:c>
      <x:c r="H364" s="0" t="s">
        <x:v>127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27623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128</x:v>
      </x:c>
      <x:c r="F365" s="0" t="s">
        <x:v>129</x:v>
      </x:c>
      <x:c r="G365" s="0" t="s">
        <x:v>126</x:v>
      </x:c>
      <x:c r="H365" s="0" t="s">
        <x:v>127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28628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128</x:v>
      </x:c>
      <x:c r="F366" s="0" t="s">
        <x:v>129</x:v>
      </x:c>
      <x:c r="G366" s="0" t="s">
        <x:v>126</x:v>
      </x:c>
      <x:c r="H366" s="0" t="s">
        <x:v>127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19913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128</x:v>
      </x:c>
      <x:c r="F367" s="0" t="s">
        <x:v>129</x:v>
      </x:c>
      <x:c r="G367" s="0" t="s">
        <x:v>126</x:v>
      </x:c>
      <x:c r="H367" s="0" t="s">
        <x:v>127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21222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128</x:v>
      </x:c>
      <x:c r="F368" s="0" t="s">
        <x:v>129</x:v>
      </x:c>
      <x:c r="G368" s="0" t="s">
        <x:v>126</x:v>
      </x:c>
      <x:c r="H368" s="0" t="s">
        <x:v>127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16010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128</x:v>
      </x:c>
      <x:c r="F369" s="0" t="s">
        <x:v>129</x:v>
      </x:c>
      <x:c r="G369" s="0" t="s">
        <x:v>126</x:v>
      </x:c>
      <x:c r="H369" s="0" t="s">
        <x:v>127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17326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128</x:v>
      </x:c>
      <x:c r="F370" s="0" t="s">
        <x:v>129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32094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128</x:v>
      </x:c>
      <x:c r="F371" s="0" t="s">
        <x:v>129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34582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128</x:v>
      </x:c>
      <x:c r="F372" s="0" t="s">
        <x:v>129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5634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128</x:v>
      </x:c>
      <x:c r="F373" s="0" t="s">
        <x:v>129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5963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128</x:v>
      </x:c>
      <x:c r="F374" s="0" t="s">
        <x:v>129</x:v>
      </x:c>
      <x:c r="G374" s="0" t="s">
        <x:v>126</x:v>
      </x:c>
      <x:c r="H374" s="0" t="s">
        <x:v>127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22785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128</x:v>
      </x:c>
      <x:c r="F375" s="0" t="s">
        <x:v>129</x:v>
      </x:c>
      <x:c r="G375" s="0" t="s">
        <x:v>126</x:v>
      </x:c>
      <x:c r="H375" s="0" t="s">
        <x:v>127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23802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128</x:v>
      </x:c>
      <x:c r="F376" s="0" t="s">
        <x:v>129</x:v>
      </x:c>
      <x:c r="G376" s="0" t="s">
        <x:v>126</x:v>
      </x:c>
      <x:c r="H376" s="0" t="s">
        <x:v>127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11121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128</x:v>
      </x:c>
      <x:c r="F377" s="0" t="s">
        <x:v>129</x:v>
      </x:c>
      <x:c r="G377" s="0" t="s">
        <x:v>126</x:v>
      </x:c>
      <x:c r="H377" s="0" t="s">
        <x:v>127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11680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128</x:v>
      </x:c>
      <x:c r="F378" s="0" t="s">
        <x:v>129</x:v>
      </x:c>
      <x:c r="G378" s="0" t="s">
        <x:v>126</x:v>
      </x:c>
      <x:c r="H378" s="0" t="s">
        <x:v>127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12326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128</x:v>
      </x:c>
      <x:c r="F379" s="0" t="s">
        <x:v>129</x:v>
      </x:c>
      <x:c r="G379" s="0" t="s">
        <x:v>126</x:v>
      </x:c>
      <x:c r="H379" s="0" t="s">
        <x:v>127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12454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128</x:v>
      </x:c>
      <x:c r="F380" s="0" t="s">
        <x:v>129</x:v>
      </x:c>
      <x:c r="G380" s="0" t="s">
        <x:v>126</x:v>
      </x:c>
      <x:c r="H380" s="0" t="s">
        <x:v>127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12266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128</x:v>
      </x:c>
      <x:c r="F381" s="0" t="s">
        <x:v>129</x:v>
      </x:c>
      <x:c r="G381" s="0" t="s">
        <x:v>126</x:v>
      </x:c>
      <x:c r="H381" s="0" t="s">
        <x:v>127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13397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128</x:v>
      </x:c>
      <x:c r="F382" s="0" t="s">
        <x:v>129</x:v>
      </x:c>
      <x:c r="G382" s="0" t="s">
        <x:v>126</x:v>
      </x:c>
      <x:c r="H382" s="0" t="s">
        <x:v>127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25344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128</x:v>
      </x:c>
      <x:c r="F383" s="0" t="s">
        <x:v>129</x:v>
      </x:c>
      <x:c r="G383" s="0" t="s">
        <x:v>126</x:v>
      </x:c>
      <x:c r="H383" s="0" t="s">
        <x:v>127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27377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128</x:v>
      </x:c>
      <x:c r="F384" s="0" t="s">
        <x:v>129</x:v>
      </x:c>
      <x:c r="G384" s="0" t="s">
        <x:v>126</x:v>
      </x:c>
      <x:c r="H384" s="0" t="s">
        <x:v>127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10503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128</x:v>
      </x:c>
      <x:c r="F385" s="0" t="s">
        <x:v>129</x:v>
      </x:c>
      <x:c r="G385" s="0" t="s">
        <x:v>126</x:v>
      </x:c>
      <x:c r="H385" s="0" t="s">
        <x:v>127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11500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52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34166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52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31434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52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52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434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52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5086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52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4686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52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1007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52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927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52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2224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52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1850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52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2361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52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2030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52</x:v>
      </x:c>
      <x:c r="H398" s="0" t="s">
        <x:v>56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1371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52</x:v>
      </x:c>
      <x:c r="H399" s="0" t="s">
        <x:v>56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1395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52</x:v>
      </x:c>
      <x:c r="H400" s="0" t="s">
        <x:v>56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610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52</x:v>
      </x:c>
      <x:c r="H401" s="0" t="s">
        <x:v>56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578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52</x:v>
      </x:c>
      <x:c r="H402" s="0" t="s">
        <x:v>56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674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52</x:v>
      </x:c>
      <x:c r="H403" s="0" t="s">
        <x:v>56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616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52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348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52</x:v>
      </x:c>
      <x:c r="H405" s="0" t="s">
        <x:v>56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374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52</x:v>
      </x:c>
      <x:c r="H406" s="0" t="s">
        <x:v>56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1067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52</x:v>
      </x:c>
      <x:c r="H407" s="0" t="s">
        <x:v>56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1145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52</x:v>
      </x:c>
      <x:c r="H408" s="0" t="s">
        <x:v>56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1137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52</x:v>
      </x:c>
      <x:c r="H409" s="0" t="s">
        <x:v>56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1092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52</x:v>
      </x:c>
      <x:c r="H410" s="0" t="s">
        <x:v>56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608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553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666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52</x:v>
      </x:c>
      <x:c r="H413" s="0" t="s">
        <x:v>56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700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52</x:v>
      </x:c>
      <x:c r="H414" s="0" t="s">
        <x:v>56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1406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52</x:v>
      </x:c>
      <x:c r="H415" s="0" t="s">
        <x:v>56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1122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52</x:v>
      </x:c>
      <x:c r="H416" s="0" t="s">
        <x:v>56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789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52</x:v>
      </x:c>
      <x:c r="H417" s="0" t="s">
        <x:v>56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791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52</x:v>
      </x:c>
      <x:c r="H418" s="0" t="s">
        <x:v>56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737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52</x:v>
      </x:c>
      <x:c r="H419" s="0" t="s">
        <x:v>56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666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52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1015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52</x:v>
      </x:c>
      <x:c r="H421" s="0" t="s">
        <x:v>56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919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52</x:v>
      </x:c>
      <x:c r="H422" s="0" t="s">
        <x:v>56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2006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52</x:v>
      </x:c>
      <x:c r="H423" s="0" t="s">
        <x:v>56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1827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52</x:v>
      </x:c>
      <x:c r="H424" s="0" t="s">
        <x:v>56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921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52</x:v>
      </x:c>
      <x:c r="H425" s="0" t="s">
        <x:v>56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835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52</x:v>
      </x:c>
      <x:c r="H426" s="0" t="s">
        <x:v>56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1477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52</x:v>
      </x:c>
      <x:c r="H427" s="0" t="s">
        <x:v>56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1481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52</x:v>
      </x:c>
      <x:c r="H428" s="0" t="s">
        <x:v>56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1131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52</x:v>
      </x:c>
      <x:c r="H429" s="0" t="s">
        <x:v>56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1056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52</x:v>
      </x:c>
      <x:c r="H430" s="0" t="s">
        <x:v>56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890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52</x:v>
      </x:c>
      <x:c r="H431" s="0" t="s">
        <x:v>56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852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52</x:v>
      </x:c>
      <x:c r="H432" s="0" t="s">
        <x:v>56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654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52</x:v>
      </x:c>
      <x:c r="H433" s="0" t="s">
        <x:v>56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634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52</x:v>
      </x:c>
      <x:c r="H434" s="0" t="s">
        <x:v>56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1188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52</x:v>
      </x:c>
      <x:c r="H435" s="0" t="s">
        <x:v>56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936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52</x:v>
      </x:c>
      <x:c r="H436" s="0" t="s">
        <x:v>56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207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52</x:v>
      </x:c>
      <x:c r="H437" s="0" t="s">
        <x:v>56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197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52</x:v>
      </x:c>
      <x:c r="H438" s="0" t="s">
        <x:v>56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893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52</x:v>
      </x:c>
      <x:c r="H439" s="0" t="s">
        <x:v>56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768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52</x:v>
      </x:c>
      <x:c r="H440" s="0" t="s">
        <x:v>56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447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52</x:v>
      </x:c>
      <x:c r="H441" s="0" t="s">
        <x:v>56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52</x:v>
      </x:c>
      <x:c r="H442" s="0" t="s">
        <x:v>56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427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52</x:v>
      </x:c>
      <x:c r="H443" s="0" t="s">
        <x:v>56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438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52</x:v>
      </x:c>
      <x:c r="H444" s="0" t="s">
        <x:v>56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559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52</x:v>
      </x:c>
      <x:c r="H445" s="0" t="s">
        <x:v>56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603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52</x:v>
      </x:c>
      <x:c r="H446" s="0" t="s">
        <x:v>56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1380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52</x:v>
      </x:c>
      <x:c r="H447" s="0" t="s">
        <x:v>56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1167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52</x:v>
      </x:c>
      <x:c r="H448" s="0" t="s">
        <x:v>56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471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52</x:v>
      </x:c>
      <x:c r="H449" s="0" t="s">
        <x:v>56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350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124</x:v>
      </x:c>
      <x:c r="H450" s="0" t="s">
        <x:v>125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19512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124</x:v>
      </x:c>
      <x:c r="H451" s="0" t="s">
        <x:v>125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17477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124</x:v>
      </x:c>
      <x:c r="H452" s="0" t="s">
        <x:v>125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124</x:v>
      </x:c>
      <x:c r="H453" s="0" t="s">
        <x:v>125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239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124</x:v>
      </x:c>
      <x:c r="H454" s="0" t="s">
        <x:v>125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2920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124</x:v>
      </x:c>
      <x:c r="H455" s="0" t="s">
        <x:v>125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2602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124</x:v>
      </x:c>
      <x:c r="H456" s="0" t="s">
        <x:v>125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616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124</x:v>
      </x:c>
      <x:c r="H457" s="0" t="s">
        <x:v>125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124</x:v>
      </x:c>
      <x:c r="H458" s="0" t="s">
        <x:v>125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1181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124</x:v>
      </x:c>
      <x:c r="H459" s="0" t="s">
        <x:v>125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975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124</x:v>
      </x:c>
      <x:c r="H460" s="0" t="s">
        <x:v>125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1306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124</x:v>
      </x:c>
      <x:c r="H461" s="0" t="s">
        <x:v>125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1106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124</x:v>
      </x:c>
      <x:c r="H462" s="0" t="s">
        <x:v>125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760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124</x:v>
      </x:c>
      <x:c r="H463" s="0" t="s">
        <x:v>125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769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124</x:v>
      </x:c>
      <x:c r="H464" s="0" t="s">
        <x:v>125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325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124</x:v>
      </x:c>
      <x:c r="H465" s="0" t="s">
        <x:v>125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323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124</x:v>
      </x:c>
      <x:c r="H466" s="0" t="s">
        <x:v>125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379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124</x:v>
      </x:c>
      <x:c r="H467" s="0" t="s">
        <x:v>125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321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124</x:v>
      </x:c>
      <x:c r="H468" s="0" t="s">
        <x:v>125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182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124</x:v>
      </x:c>
      <x:c r="H469" s="0" t="s">
        <x:v>125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197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124</x:v>
      </x:c>
      <x:c r="H470" s="0" t="s">
        <x:v>125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620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124</x:v>
      </x:c>
      <x:c r="H471" s="0" t="s">
        <x:v>125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650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124</x:v>
      </x:c>
      <x:c r="H472" s="0" t="s">
        <x:v>125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124</x:v>
      </x:c>
      <x:c r="H473" s="0" t="s">
        <x:v>125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592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124</x:v>
      </x:c>
      <x:c r="H474" s="0" t="s">
        <x:v>125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333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124</x:v>
      </x:c>
      <x:c r="H475" s="0" t="s">
        <x:v>125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295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124</x:v>
      </x:c>
      <x:c r="H476" s="0" t="s">
        <x:v>125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381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124</x:v>
      </x:c>
      <x:c r="H477" s="0" t="s">
        <x:v>125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382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124</x:v>
      </x:c>
      <x:c r="H478" s="0" t="s">
        <x:v>125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879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124</x:v>
      </x:c>
      <x:c r="H479" s="0" t="s">
        <x:v>125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641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124</x:v>
      </x:c>
      <x:c r="H480" s="0" t="s">
        <x:v>125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124</x:v>
      </x:c>
      <x:c r="H481" s="0" t="s">
        <x:v>125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460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124</x:v>
      </x:c>
      <x:c r="H482" s="0" t="s">
        <x:v>125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438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124</x:v>
      </x:c>
      <x:c r="H483" s="0" t="s">
        <x:v>125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381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124</x:v>
      </x:c>
      <x:c r="H484" s="0" t="s">
        <x:v>125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600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124</x:v>
      </x:c>
      <x:c r="H485" s="0" t="s">
        <x:v>125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548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124</x:v>
      </x:c>
      <x:c r="H486" s="0" t="s">
        <x:v>125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1055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124</x:v>
      </x:c>
      <x:c r="H487" s="0" t="s">
        <x:v>125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1004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124</x:v>
      </x:c>
      <x:c r="H488" s="0" t="s">
        <x:v>125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539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124</x:v>
      </x:c>
      <x:c r="H489" s="0" t="s">
        <x:v>125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471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124</x:v>
      </x:c>
      <x:c r="H490" s="0" t="s">
        <x:v>125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856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124</x:v>
      </x:c>
      <x:c r="H491" s="0" t="s">
        <x:v>125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866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124</x:v>
      </x:c>
      <x:c r="H492" s="0" t="s">
        <x:v>125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650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124</x:v>
      </x:c>
      <x:c r="H493" s="0" t="s">
        <x:v>125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124</x:v>
      </x:c>
      <x:c r="H494" s="0" t="s">
        <x:v>125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520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124</x:v>
      </x:c>
      <x:c r="H495" s="0" t="s">
        <x:v>125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481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124</x:v>
      </x:c>
      <x:c r="H496" s="0" t="s">
        <x:v>125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358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124</x:v>
      </x:c>
      <x:c r="H497" s="0" t="s">
        <x:v>125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348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124</x:v>
      </x:c>
      <x:c r="H498" s="0" t="s">
        <x:v>125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729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124</x:v>
      </x:c>
      <x:c r="H499" s="0" t="s">
        <x:v>125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534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124</x:v>
      </x:c>
      <x:c r="H500" s="0" t="s">
        <x:v>125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127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124</x:v>
      </x:c>
      <x:c r="H501" s="0" t="s">
        <x:v>125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120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124</x:v>
      </x:c>
      <x:c r="H502" s="0" t="s">
        <x:v>125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124</x:v>
      </x:c>
      <x:c r="H503" s="0" t="s">
        <x:v>125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124</x:v>
      </x:c>
      <x:c r="H504" s="0" t="s">
        <x:v>125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273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124</x:v>
      </x:c>
      <x:c r="H505" s="0" t="s">
        <x:v>125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237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124</x:v>
      </x:c>
      <x:c r="H506" s="0" t="s">
        <x:v>125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251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124</x:v>
      </x:c>
      <x:c r="H507" s="0" t="s">
        <x:v>125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257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124</x:v>
      </x:c>
      <x:c r="H508" s="0" t="s">
        <x:v>125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303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124</x:v>
      </x:c>
      <x:c r="H509" s="0" t="s">
        <x:v>125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314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124</x:v>
      </x:c>
      <x:c r="H510" s="0" t="s">
        <x:v>125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829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124</x:v>
      </x:c>
      <x:c r="H511" s="0" t="s">
        <x:v>125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636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124</x:v>
      </x:c>
      <x:c r="H512" s="0" t="s">
        <x:v>125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124</x:v>
      </x:c>
      <x:c r="H513" s="0" t="s">
        <x:v>125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189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130</x:v>
      </x:c>
      <x:c r="F514" s="0" t="s">
        <x:v>131</x:v>
      </x:c>
      <x:c r="G514" s="0" t="s">
        <x:v>126</x:v>
      </x:c>
      <x:c r="H514" s="0" t="s">
        <x:v>127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14654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130</x:v>
      </x:c>
      <x:c r="F515" s="0" t="s">
        <x:v>131</x:v>
      </x:c>
      <x:c r="G515" s="0" t="s">
        <x:v>126</x:v>
      </x:c>
      <x:c r="H515" s="0" t="s">
        <x:v>127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13957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130</x:v>
      </x:c>
      <x:c r="F516" s="0" t="s">
        <x:v>131</x:v>
      </x:c>
      <x:c r="G516" s="0" t="s">
        <x:v>126</x:v>
      </x:c>
      <x:c r="H516" s="0" t="s">
        <x:v>127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183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130</x:v>
      </x:c>
      <x:c r="F517" s="0" t="s">
        <x:v>131</x:v>
      </x:c>
      <x:c r="G517" s="0" t="s">
        <x:v>126</x:v>
      </x:c>
      <x:c r="H517" s="0" t="s">
        <x:v>127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195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130</x:v>
      </x:c>
      <x:c r="F518" s="0" t="s">
        <x:v>131</x:v>
      </x:c>
      <x:c r="G518" s="0" t="s">
        <x:v>126</x:v>
      </x:c>
      <x:c r="H518" s="0" t="s">
        <x:v>127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2166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130</x:v>
      </x:c>
      <x:c r="F519" s="0" t="s">
        <x:v>131</x:v>
      </x:c>
      <x:c r="G519" s="0" t="s">
        <x:v>126</x:v>
      </x:c>
      <x:c r="H519" s="0" t="s">
        <x:v>127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2084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130</x:v>
      </x:c>
      <x:c r="F520" s="0" t="s">
        <x:v>131</x:v>
      </x:c>
      <x:c r="G520" s="0" t="s">
        <x:v>126</x:v>
      </x:c>
      <x:c r="H520" s="0" t="s">
        <x:v>127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391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130</x:v>
      </x:c>
      <x:c r="F521" s="0" t="s">
        <x:v>131</x:v>
      </x:c>
      <x:c r="G521" s="0" t="s">
        <x:v>126</x:v>
      </x:c>
      <x:c r="H521" s="0" t="s">
        <x:v>127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426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130</x:v>
      </x:c>
      <x:c r="F522" s="0" t="s">
        <x:v>131</x:v>
      </x:c>
      <x:c r="G522" s="0" t="s">
        <x:v>126</x:v>
      </x:c>
      <x:c r="H522" s="0" t="s">
        <x:v>127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1043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130</x:v>
      </x:c>
      <x:c r="F523" s="0" t="s">
        <x:v>131</x:v>
      </x:c>
      <x:c r="G523" s="0" t="s">
        <x:v>126</x:v>
      </x:c>
      <x:c r="H523" s="0" t="s">
        <x:v>127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875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130</x:v>
      </x:c>
      <x:c r="F524" s="0" t="s">
        <x:v>131</x:v>
      </x:c>
      <x:c r="G524" s="0" t="s">
        <x:v>126</x:v>
      </x:c>
      <x:c r="H524" s="0" t="s">
        <x:v>127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1055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130</x:v>
      </x:c>
      <x:c r="F525" s="0" t="s">
        <x:v>131</x:v>
      </x:c>
      <x:c r="G525" s="0" t="s">
        <x:v>126</x:v>
      </x:c>
      <x:c r="H525" s="0" t="s">
        <x:v>127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924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130</x:v>
      </x:c>
      <x:c r="F526" s="0" t="s">
        <x:v>131</x:v>
      </x:c>
      <x:c r="G526" s="0" t="s">
        <x:v>126</x:v>
      </x:c>
      <x:c r="H526" s="0" t="s">
        <x:v>127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611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130</x:v>
      </x:c>
      <x:c r="F527" s="0" t="s">
        <x:v>131</x:v>
      </x:c>
      <x:c r="G527" s="0" t="s">
        <x:v>126</x:v>
      </x:c>
      <x:c r="H527" s="0" t="s">
        <x:v>127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626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130</x:v>
      </x:c>
      <x:c r="F528" s="0" t="s">
        <x:v>131</x:v>
      </x:c>
      <x:c r="G528" s="0" t="s">
        <x:v>126</x:v>
      </x:c>
      <x:c r="H528" s="0" t="s">
        <x:v>127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285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130</x:v>
      </x:c>
      <x:c r="F529" s="0" t="s">
        <x:v>131</x:v>
      </x:c>
      <x:c r="G529" s="0" t="s">
        <x:v>126</x:v>
      </x:c>
      <x:c r="H529" s="0" t="s">
        <x:v>127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130</x:v>
      </x:c>
      <x:c r="F530" s="0" t="s">
        <x:v>131</x:v>
      </x:c>
      <x:c r="G530" s="0" t="s">
        <x:v>126</x:v>
      </x:c>
      <x:c r="H530" s="0" t="s">
        <x:v>127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295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130</x:v>
      </x:c>
      <x:c r="F531" s="0" t="s">
        <x:v>131</x:v>
      </x:c>
      <x:c r="G531" s="0" t="s">
        <x:v>126</x:v>
      </x:c>
      <x:c r="H531" s="0" t="s">
        <x:v>127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130</x:v>
      </x:c>
      <x:c r="F532" s="0" t="s">
        <x:v>131</x:v>
      </x:c>
      <x:c r="G532" s="0" t="s">
        <x:v>126</x:v>
      </x:c>
      <x:c r="H532" s="0" t="s">
        <x:v>127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166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130</x:v>
      </x:c>
      <x:c r="F533" s="0" t="s">
        <x:v>131</x:v>
      </x:c>
      <x:c r="G533" s="0" t="s">
        <x:v>126</x:v>
      </x:c>
      <x:c r="H533" s="0" t="s">
        <x:v>127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177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130</x:v>
      </x:c>
      <x:c r="F534" s="0" t="s">
        <x:v>131</x:v>
      </x:c>
      <x:c r="G534" s="0" t="s">
        <x:v>126</x:v>
      </x:c>
      <x:c r="H534" s="0" t="s">
        <x:v>127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447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130</x:v>
      </x:c>
      <x:c r="F535" s="0" t="s">
        <x:v>131</x:v>
      </x:c>
      <x:c r="G535" s="0" t="s">
        <x:v>126</x:v>
      </x:c>
      <x:c r="H535" s="0" t="s">
        <x:v>127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495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130</x:v>
      </x:c>
      <x:c r="F536" s="0" t="s">
        <x:v>131</x:v>
      </x:c>
      <x:c r="G536" s="0" t="s">
        <x:v>126</x:v>
      </x:c>
      <x:c r="H536" s="0" t="s">
        <x:v>127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497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130</x:v>
      </x:c>
      <x:c r="F537" s="0" t="s">
        <x:v>131</x:v>
      </x:c>
      <x:c r="G537" s="0" t="s">
        <x:v>126</x:v>
      </x:c>
      <x:c r="H537" s="0" t="s">
        <x:v>127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500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130</x:v>
      </x:c>
      <x:c r="F538" s="0" t="s">
        <x:v>131</x:v>
      </x:c>
      <x:c r="G538" s="0" t="s">
        <x:v>126</x:v>
      </x:c>
      <x:c r="H538" s="0" t="s">
        <x:v>127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275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130</x:v>
      </x:c>
      <x:c r="F539" s="0" t="s">
        <x:v>131</x:v>
      </x:c>
      <x:c r="G539" s="0" t="s">
        <x:v>126</x:v>
      </x:c>
      <x:c r="H539" s="0" t="s">
        <x:v>127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258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130</x:v>
      </x:c>
      <x:c r="F540" s="0" t="s">
        <x:v>131</x:v>
      </x:c>
      <x:c r="G540" s="0" t="s">
        <x:v>126</x:v>
      </x:c>
      <x:c r="H540" s="0" t="s">
        <x:v>127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285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130</x:v>
      </x:c>
      <x:c r="F541" s="0" t="s">
        <x:v>131</x:v>
      </x:c>
      <x:c r="G541" s="0" t="s">
        <x:v>126</x:v>
      </x:c>
      <x:c r="H541" s="0" t="s">
        <x:v>127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318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130</x:v>
      </x:c>
      <x:c r="F542" s="0" t="s">
        <x:v>131</x:v>
      </x:c>
      <x:c r="G542" s="0" t="s">
        <x:v>126</x:v>
      </x:c>
      <x:c r="H542" s="0" t="s">
        <x:v>127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527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130</x:v>
      </x:c>
      <x:c r="F543" s="0" t="s">
        <x:v>131</x:v>
      </x:c>
      <x:c r="G543" s="0" t="s">
        <x:v>126</x:v>
      </x:c>
      <x:c r="H543" s="0" t="s">
        <x:v>127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481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130</x:v>
      </x:c>
      <x:c r="F544" s="0" t="s">
        <x:v>131</x:v>
      </x:c>
      <x:c r="G544" s="0" t="s">
        <x:v>126</x:v>
      </x:c>
      <x:c r="H544" s="0" t="s">
        <x:v>127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130</x:v>
      </x:c>
      <x:c r="F545" s="0" t="s">
        <x:v>131</x:v>
      </x:c>
      <x:c r="G545" s="0" t="s">
        <x:v>126</x:v>
      </x:c>
      <x:c r="H545" s="0" t="s">
        <x:v>127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130</x:v>
      </x:c>
      <x:c r="F546" s="0" t="s">
        <x:v>131</x:v>
      </x:c>
      <x:c r="G546" s="0" t="s">
        <x:v>126</x:v>
      </x:c>
      <x:c r="H546" s="0" t="s">
        <x:v>127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130</x:v>
      </x:c>
      <x:c r="F547" s="0" t="s">
        <x:v>131</x:v>
      </x:c>
      <x:c r="G547" s="0" t="s">
        <x:v>126</x:v>
      </x:c>
      <x:c r="H547" s="0" t="s">
        <x:v>127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130</x:v>
      </x:c>
      <x:c r="F548" s="0" t="s">
        <x:v>131</x:v>
      </x:c>
      <x:c r="G548" s="0" t="s">
        <x:v>126</x:v>
      </x:c>
      <x:c r="H548" s="0" t="s">
        <x:v>127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415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130</x:v>
      </x:c>
      <x:c r="F549" s="0" t="s">
        <x:v>131</x:v>
      </x:c>
      <x:c r="G549" s="0" t="s">
        <x:v>126</x:v>
      </x:c>
      <x:c r="H549" s="0" t="s">
        <x:v>127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371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130</x:v>
      </x:c>
      <x:c r="F550" s="0" t="s">
        <x:v>131</x:v>
      </x:c>
      <x:c r="G550" s="0" t="s">
        <x:v>126</x:v>
      </x:c>
      <x:c r="H550" s="0" t="s">
        <x:v>127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951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130</x:v>
      </x:c>
      <x:c r="F551" s="0" t="s">
        <x:v>131</x:v>
      </x:c>
      <x:c r="G551" s="0" t="s">
        <x:v>126</x:v>
      </x:c>
      <x:c r="H551" s="0" t="s">
        <x:v>127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823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130</x:v>
      </x:c>
      <x:c r="F552" s="0" t="s">
        <x:v>131</x:v>
      </x:c>
      <x:c r="G552" s="0" t="s">
        <x:v>126</x:v>
      </x:c>
      <x:c r="H552" s="0" t="s">
        <x:v>127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382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130</x:v>
      </x:c>
      <x:c r="F553" s="0" t="s">
        <x:v>131</x:v>
      </x:c>
      <x:c r="G553" s="0" t="s">
        <x:v>126</x:v>
      </x:c>
      <x:c r="H553" s="0" t="s">
        <x:v>127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130</x:v>
      </x:c>
      <x:c r="F554" s="0" t="s">
        <x:v>131</x:v>
      </x:c>
      <x:c r="G554" s="0" t="s">
        <x:v>126</x:v>
      </x:c>
      <x:c r="H554" s="0" t="s">
        <x:v>127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621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130</x:v>
      </x:c>
      <x:c r="F555" s="0" t="s">
        <x:v>131</x:v>
      </x:c>
      <x:c r="G555" s="0" t="s">
        <x:v>126</x:v>
      </x:c>
      <x:c r="H555" s="0" t="s">
        <x:v>127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615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130</x:v>
      </x:c>
      <x:c r="F556" s="0" t="s">
        <x:v>131</x:v>
      </x:c>
      <x:c r="G556" s="0" t="s">
        <x:v>126</x:v>
      </x:c>
      <x:c r="H556" s="0" t="s">
        <x:v>127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481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130</x:v>
      </x:c>
      <x:c r="F557" s="0" t="s">
        <x:v>131</x:v>
      </x:c>
      <x:c r="G557" s="0" t="s">
        <x:v>126</x:v>
      </x:c>
      <x:c r="H557" s="0" t="s">
        <x:v>127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475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130</x:v>
      </x:c>
      <x:c r="F558" s="0" t="s">
        <x:v>131</x:v>
      </x:c>
      <x:c r="G558" s="0" t="s">
        <x:v>126</x:v>
      </x:c>
      <x:c r="H558" s="0" t="s">
        <x:v>127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370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130</x:v>
      </x:c>
      <x:c r="F559" s="0" t="s">
        <x:v>131</x:v>
      </x:c>
      <x:c r="G559" s="0" t="s">
        <x:v>126</x:v>
      </x:c>
      <x:c r="H559" s="0" t="s">
        <x:v>127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371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126</x:v>
      </x:c>
      <x:c r="H560" s="0" t="s">
        <x:v>127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296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126</x:v>
      </x:c>
      <x:c r="H561" s="0" t="s">
        <x:v>127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286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126</x:v>
      </x:c>
      <x:c r="H562" s="0" t="s">
        <x:v>127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459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126</x:v>
      </x:c>
      <x:c r="H563" s="0" t="s">
        <x:v>127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402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126</x:v>
      </x:c>
      <x:c r="H564" s="0" t="s">
        <x:v>127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80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126</x:v>
      </x:c>
      <x:c r="H565" s="0" t="s">
        <x:v>127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77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126</x:v>
      </x:c>
      <x:c r="H566" s="0" t="s">
        <x:v>127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361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126</x:v>
      </x:c>
      <x:c r="H567" s="0" t="s">
        <x:v>127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311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126</x:v>
      </x:c>
      <x:c r="H568" s="0" t="s">
        <x:v>127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126</x:v>
      </x:c>
      <x:c r="H569" s="0" t="s">
        <x:v>127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175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126</x:v>
      </x:c>
      <x:c r="H570" s="0" t="s">
        <x:v>127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126</x:v>
      </x:c>
      <x:c r="H571" s="0" t="s">
        <x:v>127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181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126</x:v>
      </x:c>
      <x:c r="H572" s="0" t="s">
        <x:v>127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256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126</x:v>
      </x:c>
      <x:c r="H573" s="0" t="s">
        <x:v>127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289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126</x:v>
      </x:c>
      <x:c r="H574" s="0" t="s">
        <x:v>127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551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126</x:v>
      </x:c>
      <x:c r="H575" s="0" t="s">
        <x:v>127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531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126</x:v>
      </x:c>
      <x:c r="H576" s="0" t="s">
        <x:v>127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216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126</x:v>
      </x:c>
      <x:c r="H577" s="0" t="s">
        <x:v>127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390677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265962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5499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4073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46613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34514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52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10064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52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6789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52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20416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52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13565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52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23678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52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16235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52</x:v>
      </x:c>
      <x:c r="H590" s="0" t="s">
        <x:v>56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17268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52</x:v>
      </x:c>
      <x:c r="H591" s="0" t="s">
        <x:v>56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10902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52</x:v>
      </x:c>
      <x:c r="H592" s="0" t="s">
        <x:v>56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8382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52</x:v>
      </x:c>
      <x:c r="H593" s="0" t="s">
        <x:v>56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5466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52</x:v>
      </x:c>
      <x:c r="H594" s="0" t="s">
        <x:v>56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7586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52</x:v>
      </x:c>
      <x:c r="H595" s="0" t="s">
        <x:v>56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5452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52</x:v>
      </x:c>
      <x:c r="H596" s="0" t="s">
        <x:v>56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4214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52</x:v>
      </x:c>
      <x:c r="H597" s="0" t="s">
        <x:v>56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3327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52</x:v>
      </x:c>
      <x:c r="H598" s="0" t="s">
        <x:v>56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12725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52</x:v>
      </x:c>
      <x:c r="H599" s="0" t="s">
        <x:v>56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8913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52</x:v>
      </x:c>
      <x:c r="H600" s="0" t="s">
        <x:v>56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15155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52</x:v>
      </x:c>
      <x:c r="H601" s="0" t="s">
        <x:v>56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9431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52</x:v>
      </x:c>
      <x:c r="H602" s="0" t="s">
        <x:v>56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7705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52</x:v>
      </x:c>
      <x:c r="H603" s="0" t="s">
        <x:v>56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5191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52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7971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52</x:v>
      </x:c>
      <x:c r="H605" s="0" t="s">
        <x:v>56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5966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52</x:v>
      </x:c>
      <x:c r="H606" s="0" t="s">
        <x:v>56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14764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52</x:v>
      </x:c>
      <x:c r="H607" s="0" t="s">
        <x:v>56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10356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52</x:v>
      </x:c>
      <x:c r="H608" s="0" t="s">
        <x:v>56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11885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52</x:v>
      </x:c>
      <x:c r="H609" s="0" t="s">
        <x:v>56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7812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52</x:v>
      </x:c>
      <x:c r="H610" s="0" t="s">
        <x:v>56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9805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52</x:v>
      </x:c>
      <x:c r="H611" s="0" t="s">
        <x:v>56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6352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52</x:v>
      </x:c>
      <x:c r="H612" s="0" t="s">
        <x:v>56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11251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52</x:v>
      </x:c>
      <x:c r="H613" s="0" t="s">
        <x:v>56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8024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52</x:v>
      </x:c>
      <x:c r="H614" s="0" t="s">
        <x:v>56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26597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52</x:v>
      </x:c>
      <x:c r="H615" s="0" t="s">
        <x:v>56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16460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52</x:v>
      </x:c>
      <x:c r="H616" s="0" t="s">
        <x:v>56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12598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52</x:v>
      </x:c>
      <x:c r="H617" s="0" t="s">
        <x:v>56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7866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52</x:v>
      </x:c>
      <x:c r="H618" s="0" t="s">
        <x:v>56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17060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52</x:v>
      </x:c>
      <x:c r="H619" s="0" t="s">
        <x:v>56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11454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52</x:v>
      </x:c>
      <x:c r="H620" s="0" t="s">
        <x:v>56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13865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52</x:v>
      </x:c>
      <x:c r="H621" s="0" t="s">
        <x:v>56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9811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52</x:v>
      </x:c>
      <x:c r="H622" s="0" t="s">
        <x:v>56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10682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52</x:v>
      </x:c>
      <x:c r="H623" s="0" t="s">
        <x:v>56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7471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52</x:v>
      </x:c>
      <x:c r="H624" s="0" t="s">
        <x:v>56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6580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52</x:v>
      </x:c>
      <x:c r="H625" s="0" t="s">
        <x:v>56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4541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52</x:v>
      </x:c>
      <x:c r="H626" s="0" t="s">
        <x:v>56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14123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52</x:v>
      </x:c>
      <x:c r="H627" s="0" t="s">
        <x:v>56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9002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52</x:v>
      </x:c>
      <x:c r="H628" s="0" t="s">
        <x:v>56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2840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52</x:v>
      </x:c>
      <x:c r="H629" s="0" t="s">
        <x:v>56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1966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52</x:v>
      </x:c>
      <x:c r="H630" s="0" t="s">
        <x:v>56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10973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52</x:v>
      </x:c>
      <x:c r="H631" s="0" t="s">
        <x:v>56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7823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52</x:v>
      </x:c>
      <x:c r="H632" s="0" t="s">
        <x:v>56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5409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52</x:v>
      </x:c>
      <x:c r="H633" s="0" t="s">
        <x:v>56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3435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52</x:v>
      </x:c>
      <x:c r="H634" s="0" t="s">
        <x:v>56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5197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52</x:v>
      </x:c>
      <x:c r="H635" s="0" t="s">
        <x:v>56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3812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52</x:v>
      </x:c>
      <x:c r="H636" s="0" t="s">
        <x:v>56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6772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52</x:v>
      </x:c>
      <x:c r="H637" s="0" t="s">
        <x:v>56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4810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52</x:v>
      </x:c>
      <x:c r="H638" s="0" t="s">
        <x:v>56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17489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52</x:v>
      </x:c>
      <x:c r="H639" s="0" t="s">
        <x:v>56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11662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52</x:v>
      </x:c>
      <x:c r="H640" s="0" t="s">
        <x:v>56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5511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52</x:v>
      </x:c>
      <x:c r="H641" s="0" t="s">
        <x:v>56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3481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124</x:v>
      </x:c>
      <x:c r="H642" s="0" t="s">
        <x:v>125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254815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124</x:v>
      </x:c>
      <x:c r="H643" s="0" t="s">
        <x:v>125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153453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124</x:v>
      </x:c>
      <x:c r="H644" s="0" t="s">
        <x:v>125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3588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124</x:v>
      </x:c>
      <x:c r="H645" s="0" t="s">
        <x:v>125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2299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124</x:v>
      </x:c>
      <x:c r="H646" s="0" t="s">
        <x:v>125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29966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124</x:v>
      </x:c>
      <x:c r="H647" s="0" t="s">
        <x:v>125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20211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124</x:v>
      </x:c>
      <x:c r="H648" s="0" t="s">
        <x:v>125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6117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124</x:v>
      </x:c>
      <x:c r="H649" s="0" t="s">
        <x:v>125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3755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124</x:v>
      </x:c>
      <x:c r="H650" s="0" t="s">
        <x:v>125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12194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124</x:v>
      </x:c>
      <x:c r="H651" s="0" t="s">
        <x:v>125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6999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124</x:v>
      </x:c>
      <x:c r="H652" s="0" t="s">
        <x:v>125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14921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124</x:v>
      </x:c>
      <x:c r="H653" s="0" t="s">
        <x:v>125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8881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124</x:v>
      </x:c>
      <x:c r="H654" s="0" t="s">
        <x:v>125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10909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124</x:v>
      </x:c>
      <x:c r="H655" s="0" t="s">
        <x:v>125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6059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124</x:v>
      </x:c>
      <x:c r="H656" s="0" t="s">
        <x:v>125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5659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124</x:v>
      </x:c>
      <x:c r="H657" s="0" t="s">
        <x:v>125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3277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124</x:v>
      </x:c>
      <x:c r="H658" s="0" t="s">
        <x:v>125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5069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124</x:v>
      </x:c>
      <x:c r="H659" s="0" t="s">
        <x:v>125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3077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124</x:v>
      </x:c>
      <x:c r="H660" s="0" t="s">
        <x:v>125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2695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124</x:v>
      </x:c>
      <x:c r="H661" s="0" t="s">
        <x:v>125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1932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124</x:v>
      </x:c>
      <x:c r="H662" s="0" t="s">
        <x:v>125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8232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124</x:v>
      </x:c>
      <x:c r="H663" s="0" t="s">
        <x:v>125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5124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124</x:v>
      </x:c>
      <x:c r="H664" s="0" t="s">
        <x:v>125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9877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124</x:v>
      </x:c>
      <x:c r="H665" s="0" t="s">
        <x:v>125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5122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124</x:v>
      </x:c>
      <x:c r="H666" s="0" t="s">
        <x:v>125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5013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124</x:v>
      </x:c>
      <x:c r="H667" s="0" t="s">
        <x:v>125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2918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124</x:v>
      </x:c>
      <x:c r="H668" s="0" t="s">
        <x:v>125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5182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124</x:v>
      </x:c>
      <x:c r="H669" s="0" t="s">
        <x:v>125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3374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124</x:v>
      </x:c>
      <x:c r="H670" s="0" t="s">
        <x:v>125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9948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124</x:v>
      </x:c>
      <x:c r="H671" s="0" t="s">
        <x:v>125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6137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124</x:v>
      </x:c>
      <x:c r="H672" s="0" t="s">
        <x:v>125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7856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124</x:v>
      </x:c>
      <x:c r="H673" s="0" t="s">
        <x:v>125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4600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124</x:v>
      </x:c>
      <x:c r="H674" s="0" t="s">
        <x:v>125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6344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124</x:v>
      </x:c>
      <x:c r="H675" s="0" t="s">
        <x:v>125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3696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124</x:v>
      </x:c>
      <x:c r="H676" s="0" t="s">
        <x:v>125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7418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124</x:v>
      </x:c>
      <x:c r="H677" s="0" t="s">
        <x:v>125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4880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124</x:v>
      </x:c>
      <x:c r="H678" s="0" t="s">
        <x:v>125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17547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124</x:v>
      </x:c>
      <x:c r="H679" s="0" t="s">
        <x:v>125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9414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124</x:v>
      </x:c>
      <x:c r="H680" s="0" t="s">
        <x:v>125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8490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124</x:v>
      </x:c>
      <x:c r="H681" s="0" t="s">
        <x:v>125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4638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124</x:v>
      </x:c>
      <x:c r="H682" s="0" t="s">
        <x:v>125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11085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124</x:v>
      </x:c>
      <x:c r="H683" s="0" t="s">
        <x:v>125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6690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124</x:v>
      </x:c>
      <x:c r="H684" s="0" t="s">
        <x:v>125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9239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124</x:v>
      </x:c>
      <x:c r="H685" s="0" t="s">
        <x:v>125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5808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124</x:v>
      </x:c>
      <x:c r="H686" s="0" t="s">
        <x:v>125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7062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124</x:v>
      </x:c>
      <x:c r="H687" s="0" t="s">
        <x:v>125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4468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124</x:v>
      </x:c>
      <x:c r="H688" s="0" t="s">
        <x:v>125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4015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124</x:v>
      </x:c>
      <x:c r="H689" s="0" t="s">
        <x:v>125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2506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124</x:v>
      </x:c>
      <x:c r="H690" s="0" t="s">
        <x:v>125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9490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124</x:v>
      </x:c>
      <x:c r="H691" s="0" t="s">
        <x:v>125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5427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124</x:v>
      </x:c>
      <x:c r="H692" s="0" t="s">
        <x:v>125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1978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124</x:v>
      </x:c>
      <x:c r="H693" s="0" t="s">
        <x:v>125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1217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124</x:v>
      </x:c>
      <x:c r="H694" s="0" t="s">
        <x:v>125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7515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124</x:v>
      </x:c>
      <x:c r="H695" s="0" t="s">
        <x:v>125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4852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124</x:v>
      </x:c>
      <x:c r="H696" s="0" t="s">
        <x:v>125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3747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124</x:v>
      </x:c>
      <x:c r="H697" s="0" t="s">
        <x:v>125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2023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124</x:v>
      </x:c>
      <x:c r="H698" s="0" t="s">
        <x:v>125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3512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124</x:v>
      </x:c>
      <x:c r="H699" s="0" t="s">
        <x:v>125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2299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124</x:v>
      </x:c>
      <x:c r="H700" s="0" t="s">
        <x:v>125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4462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124</x:v>
      </x:c>
      <x:c r="H701" s="0" t="s">
        <x:v>125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2728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124</x:v>
      </x:c>
      <x:c r="H702" s="0" t="s">
        <x:v>125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11937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124</x:v>
      </x:c>
      <x:c r="H703" s="0" t="s">
        <x:v>125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7063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124</x:v>
      </x:c>
      <x:c r="H704" s="0" t="s">
        <x:v>125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3748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124</x:v>
      </x:c>
      <x:c r="H705" s="0" t="s">
        <x:v>125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1979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126</x:v>
      </x:c>
      <x:c r="H706" s="0" t="s">
        <x:v>127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135862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126</x:v>
      </x:c>
      <x:c r="H707" s="0" t="s">
        <x:v>127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112509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126</x:v>
      </x:c>
      <x:c r="H708" s="0" t="s">
        <x:v>127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1911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126</x:v>
      </x:c>
      <x:c r="H709" s="0" t="s">
        <x:v>127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1774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126</x:v>
      </x:c>
      <x:c r="H710" s="0" t="s">
        <x:v>127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16647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126</x:v>
      </x:c>
      <x:c r="H711" s="0" t="s">
        <x:v>127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14303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126</x:v>
      </x:c>
      <x:c r="H712" s="0" t="s">
        <x:v>127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3947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126</x:v>
      </x:c>
      <x:c r="H713" s="0" t="s">
        <x:v>127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3034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126</x:v>
      </x:c>
      <x:c r="H714" s="0" t="s">
        <x:v>127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8222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126</x:v>
      </x:c>
      <x:c r="H715" s="0" t="s">
        <x:v>127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6566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126</x:v>
      </x:c>
      <x:c r="H716" s="0" t="s">
        <x:v>127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8757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126</x:v>
      </x:c>
      <x:c r="H717" s="0" t="s">
        <x:v>127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7354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126</x:v>
      </x:c>
      <x:c r="H718" s="0" t="s">
        <x:v>127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6359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126</x:v>
      </x:c>
      <x:c r="H719" s="0" t="s">
        <x:v>127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4843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126</x:v>
      </x:c>
      <x:c r="H720" s="0" t="s">
        <x:v>127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2723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126</x:v>
      </x:c>
      <x:c r="H721" s="0" t="s">
        <x:v>127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2189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126</x:v>
      </x:c>
      <x:c r="H722" s="0" t="s">
        <x:v>127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2517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126</x:v>
      </x:c>
      <x:c r="H723" s="0" t="s">
        <x:v>127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126</x:v>
      </x:c>
      <x:c r="H724" s="0" t="s">
        <x:v>127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1519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126</x:v>
      </x:c>
      <x:c r="H725" s="0" t="s">
        <x:v>127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1395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126</x:v>
      </x:c>
      <x:c r="H726" s="0" t="s">
        <x:v>127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4493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126</x:v>
      </x:c>
      <x:c r="H727" s="0" t="s">
        <x:v>127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3789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126</x:v>
      </x:c>
      <x:c r="H728" s="0" t="s">
        <x:v>127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5278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126</x:v>
      </x:c>
      <x:c r="H729" s="0" t="s">
        <x:v>127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4309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126</x:v>
      </x:c>
      <x:c r="H730" s="0" t="s">
        <x:v>127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2692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126</x:v>
      </x:c>
      <x:c r="H731" s="0" t="s">
        <x:v>127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2273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126</x:v>
      </x:c>
      <x:c r="H732" s="0" t="s">
        <x:v>127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2789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126</x:v>
      </x:c>
      <x:c r="H733" s="0" t="s">
        <x:v>127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2592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4816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4219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4029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3212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3461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2656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3833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3144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9050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7046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4108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3228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126</x:v>
      </x:c>
      <x:c r="H746" s="0" t="s">
        <x:v>127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5975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126</x:v>
      </x:c>
      <x:c r="H747" s="0" t="s">
        <x:v>127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4764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126</x:v>
      </x:c>
      <x:c r="H748" s="0" t="s">
        <x:v>127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4626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126</x:v>
      </x:c>
      <x:c r="H749" s="0" t="s">
        <x:v>127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4003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126</x:v>
      </x:c>
      <x:c r="H750" s="0" t="s">
        <x:v>127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3620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126</x:v>
      </x:c>
      <x:c r="H751" s="0" t="s">
        <x:v>127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3003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126</x:v>
      </x:c>
      <x:c r="H752" s="0" t="s">
        <x:v>127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2565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126</x:v>
      </x:c>
      <x:c r="H753" s="0" t="s">
        <x:v>127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2035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126</x:v>
      </x:c>
      <x:c r="H754" s="0" t="s">
        <x:v>127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4633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126</x:v>
      </x:c>
      <x:c r="H755" s="0" t="s">
        <x:v>127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3575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126</x:v>
      </x:c>
      <x:c r="H756" s="0" t="s">
        <x:v>127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862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126</x:v>
      </x:c>
      <x:c r="H757" s="0" t="s">
        <x:v>127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749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126</x:v>
      </x:c>
      <x:c r="H758" s="0" t="s">
        <x:v>127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3458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126</x:v>
      </x:c>
      <x:c r="H759" s="0" t="s">
        <x:v>127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2971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126</x:v>
      </x:c>
      <x:c r="H760" s="0" t="s">
        <x:v>127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1662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126</x:v>
      </x:c>
      <x:c r="H761" s="0" t="s">
        <x:v>127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1412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126</x:v>
      </x:c>
      <x:c r="H762" s="0" t="s">
        <x:v>127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1685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126</x:v>
      </x:c>
      <x:c r="H763" s="0" t="s">
        <x:v>127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1513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126</x:v>
      </x:c>
      <x:c r="H764" s="0" t="s">
        <x:v>127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2310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126</x:v>
      </x:c>
      <x:c r="H765" s="0" t="s">
        <x:v>127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2082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126</x:v>
      </x:c>
      <x:c r="H766" s="0" t="s">
        <x:v>127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5552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126</x:v>
      </x:c>
      <x:c r="H767" s="0" t="s">
        <x:v>127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4599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126</x:v>
      </x:c>
      <x:c r="H768" s="0" t="s">
        <x:v>127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1763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126</x:v>
      </x:c>
      <x:c r="H769" s="0" t="s">
        <x:v>127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1502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52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408838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52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427128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52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4866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52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5077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52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56377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52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53067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52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24481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52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25644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52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21762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52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24273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52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22307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52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23833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52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18009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52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20559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52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7703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52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8164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52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5690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52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6492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52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2863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52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3062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52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10143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52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11145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52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13775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52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16065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52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5919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52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6449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52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7503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52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7854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52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10304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52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11045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52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11687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52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11880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52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10044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52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10423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52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14962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52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16374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52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32611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52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35933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52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11776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52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11849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52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20482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52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20161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52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12267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52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12932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52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9873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52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10311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52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11242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52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11187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52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14192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14877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2291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52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2343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52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10533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52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10493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52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4866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52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5018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52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6620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52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6333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52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5477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52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6014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52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13137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52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13329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52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5076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52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4942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201203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211054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2440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2592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27577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25838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12173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12554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11095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12210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11264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12045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8919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10189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3772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4061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2726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3150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1413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1513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5013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5518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6883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7994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2902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3146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3694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4772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5222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5748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5959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4890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5063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7534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8032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16066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17997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5726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5796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10113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10128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5972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6397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4800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5163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5508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5341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7091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7456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1109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1157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5133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5085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2336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2464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3181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3147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2638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2909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6307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6530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2408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2510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207635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216074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2426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2485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28800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27229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12308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13090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10667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12063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11043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11788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9090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10370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3931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4103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2964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3342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1450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1549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5130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5627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6892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8071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3017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3303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3809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3966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5532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5823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5939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5921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5154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5360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7428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8342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16545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17936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6050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6053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10369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10033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6295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6535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5073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5148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5734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5846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7101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7421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1182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1186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5400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5408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2530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2554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3439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3186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2839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3105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6830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6799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2668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2432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52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339918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52</x:v>
      </x:c>
      <x:c r="H963" s="0" t="s">
        <x:v>56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305556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52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4403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52</x:v>
      </x:c>
      <x:c r="H965" s="0" t="s">
        <x:v>56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4111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52</x:v>
      </x:c>
      <x:c r="H966" s="0" t="s">
        <x:v>56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31594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52</x:v>
      </x:c>
      <x:c r="H967" s="0" t="s">
        <x:v>56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28734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52</x:v>
      </x:c>
      <x:c r="H968" s="0" t="s">
        <x:v>56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15487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52</x:v>
      </x:c>
      <x:c r="H969" s="0" t="s">
        <x:v>56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13801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52</x:v>
      </x:c>
      <x:c r="H970" s="0" t="s">
        <x:v>56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18510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52</x:v>
      </x:c>
      <x:c r="H971" s="0" t="s">
        <x:v>56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17677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52</x:v>
      </x:c>
      <x:c r="H972" s="0" t="s">
        <x:v>56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19212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52</x:v>
      </x:c>
      <x:c r="H973" s="0" t="s">
        <x:v>56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17074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52</x:v>
      </x:c>
      <x:c r="H974" s="0" t="s">
        <x:v>56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15487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52</x:v>
      </x:c>
      <x:c r="H975" s="0" t="s">
        <x:v>56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14478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52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7238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52</x:v>
      </x:c>
      <x:c r="H977" s="0" t="s">
        <x:v>56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6524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52</x:v>
      </x:c>
      <x:c r="H978" s="0" t="s">
        <x:v>56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6492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52</x:v>
      </x:c>
      <x:c r="H979" s="0" t="s">
        <x:v>56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6004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52</x:v>
      </x:c>
      <x:c r="H980" s="0" t="s">
        <x:v>56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2987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52</x:v>
      </x:c>
      <x:c r="H981" s="0" t="s">
        <x:v>56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2873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52</x:v>
      </x:c>
      <x:c r="H982" s="0" t="s">
        <x:v>56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9108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52</x:v>
      </x:c>
      <x:c r="H983" s="0" t="s">
        <x:v>56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8514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52</x:v>
      </x:c>
      <x:c r="H984" s="0" t="s">
        <x:v>56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14108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52</x:v>
      </x:c>
      <x:c r="H985" s="0" t="s">
        <x:v>56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13236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52</x:v>
      </x:c>
      <x:c r="H986" s="0" t="s">
        <x:v>56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6621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52</x:v>
      </x:c>
      <x:c r="H987" s="0" t="s">
        <x:v>56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5931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52</x:v>
      </x:c>
      <x:c r="H988" s="0" t="s">
        <x:v>56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6665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52</x:v>
      </x:c>
      <x:c r="H989" s="0" t="s">
        <x:v>56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6073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52</x:v>
      </x:c>
      <x:c r="H990" s="0" t="s">
        <x:v>56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12946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52</x:v>
      </x:c>
      <x:c r="H991" s="0" t="s">
        <x:v>56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11639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52</x:v>
      </x:c>
      <x:c r="H992" s="0" t="s">
        <x:v>56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11064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52</x:v>
      </x:c>
      <x:c r="H993" s="0" t="s">
        <x:v>56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10164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52</x:v>
      </x:c>
      <x:c r="H994" s="0" t="s">
        <x:v>56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8476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52</x:v>
      </x:c>
      <x:c r="H995" s="0" t="s">
        <x:v>56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7409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52</x:v>
      </x:c>
      <x:c r="H996" s="0" t="s">
        <x:v>56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8982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52</x:v>
      </x:c>
      <x:c r="H997" s="0" t="s">
        <x:v>56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7641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52</x:v>
      </x:c>
      <x:c r="H998" s="0" t="s">
        <x:v>56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31071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52</x:v>
      </x:c>
      <x:c r="H999" s="0" t="s">
        <x:v>56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27965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52</x:v>
      </x:c>
      <x:c r="H1000" s="0" t="s">
        <x:v>56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11638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52</x:v>
      </x:c>
      <x:c r="H1001" s="0" t="s">
        <x:v>56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9585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52</x:v>
      </x:c>
      <x:c r="H1002" s="0" t="s">
        <x:v>56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14121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52</x:v>
      </x:c>
      <x:c r="H1003" s="0" t="s">
        <x:v>56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12677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52</x:v>
      </x:c>
      <x:c r="H1004" s="0" t="s">
        <x:v>56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12699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52</x:v>
      </x:c>
      <x:c r="H1005" s="0" t="s">
        <x:v>56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11433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52</x:v>
      </x:c>
      <x:c r="H1006" s="0" t="s">
        <x:v>56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8522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52</x:v>
      </x:c>
      <x:c r="H1007" s="0" t="s">
        <x:v>56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7633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52</x:v>
      </x:c>
      <x:c r="H1008" s="0" t="s">
        <x:v>56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3983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52</x:v>
      </x:c>
      <x:c r="H1009" s="0" t="s">
        <x:v>56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3609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52</x:v>
      </x:c>
      <x:c r="H1010" s="0" t="s">
        <x:v>56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13356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52</x:v>
      </x:c>
      <x:c r="H1011" s="0" t="s">
        <x:v>56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12099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52</x:v>
      </x:c>
      <x:c r="H1012" s="0" t="s">
        <x:v>56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2343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52</x:v>
      </x:c>
      <x:c r="H1013" s="0" t="s">
        <x:v>56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52</x:v>
      </x:c>
      <x:c r="H1014" s="0" t="s">
        <x:v>56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9999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52</x:v>
      </x:c>
      <x:c r="H1015" s="0" t="s">
        <x:v>56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8188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52</x:v>
      </x:c>
      <x:c r="H1016" s="0" t="s">
        <x:v>56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5178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52</x:v>
      </x:c>
      <x:c r="H1017" s="0" t="s">
        <x:v>56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4500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52</x:v>
      </x:c>
      <x:c r="H1018" s="0" t="s">
        <x:v>56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4140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52</x:v>
      </x:c>
      <x:c r="H1019" s="0" t="s">
        <x:v>56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3599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52</x:v>
      </x:c>
      <x:c r="H1020" s="0" t="s">
        <x:v>56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5989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52</x:v>
      </x:c>
      <x:c r="H1021" s="0" t="s">
        <x:v>56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5545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52</x:v>
      </x:c>
      <x:c r="H1022" s="0" t="s">
        <x:v>56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12930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52</x:v>
      </x:c>
      <x:c r="H1023" s="0" t="s">
        <x:v>56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10644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52</x:v>
      </x:c>
      <x:c r="H1024" s="0" t="s">
        <x:v>56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4569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52</x:v>
      </x:c>
      <x:c r="H1025" s="0" t="s">
        <x:v>56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4154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124</x:v>
      </x:c>
      <x:c r="H1026" s="0" t="s">
        <x:v>125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18040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124</x:v>
      </x:c>
      <x:c r="H1027" s="0" t="s">
        <x:v>125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20747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124</x:v>
      </x:c>
      <x:c r="H1028" s="0" t="s">
        <x:v>125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124</x:v>
      </x:c>
      <x:c r="H1029" s="0" t="s">
        <x:v>125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258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124</x:v>
      </x:c>
      <x:c r="H1030" s="0" t="s">
        <x:v>125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1730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124</x:v>
      </x:c>
      <x:c r="H1031" s="0" t="s">
        <x:v>125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124</x:v>
      </x:c>
      <x:c r="H1032" s="0" t="s">
        <x:v>125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505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124</x:v>
      </x:c>
      <x:c r="H1033" s="0" t="s">
        <x:v>125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636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124</x:v>
      </x:c>
      <x:c r="H1034" s="0" t="s">
        <x:v>125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882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124</x:v>
      </x:c>
      <x:c r="H1035" s="0" t="s">
        <x:v>125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1109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124</x:v>
      </x:c>
      <x:c r="H1036" s="0" t="s">
        <x:v>125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867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124</x:v>
      </x:c>
      <x:c r="H1037" s="0" t="s">
        <x:v>125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1069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124</x:v>
      </x:c>
      <x:c r="H1038" s="0" t="s">
        <x:v>125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666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124</x:v>
      </x:c>
      <x:c r="H1039" s="0" t="s">
        <x:v>125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818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124</x:v>
      </x:c>
      <x:c r="H1040" s="0" t="s">
        <x:v>125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359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124</x:v>
      </x:c>
      <x:c r="H1041" s="0" t="s">
        <x:v>125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411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124</x:v>
      </x:c>
      <x:c r="H1042" s="0" t="s">
        <x:v>125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362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124</x:v>
      </x:c>
      <x:c r="H1043" s="0" t="s">
        <x:v>125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124</x:v>
      </x:c>
      <x:c r="H1044" s="0" t="s">
        <x:v>125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185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124</x:v>
      </x:c>
      <x:c r="H1045" s="0" t="s">
        <x:v>125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178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124</x:v>
      </x:c>
      <x:c r="H1046" s="0" t="s">
        <x:v>125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465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124</x:v>
      </x:c>
      <x:c r="H1047" s="0" t="s">
        <x:v>125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591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124</x:v>
      </x:c>
      <x:c r="H1048" s="0" t="s">
        <x:v>125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596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124</x:v>
      </x:c>
      <x:c r="H1049" s="0" t="s">
        <x:v>125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784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124</x:v>
      </x:c>
      <x:c r="H1050" s="0" t="s">
        <x:v>125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375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124</x:v>
      </x:c>
      <x:c r="H1051" s="0" t="s">
        <x:v>125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433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124</x:v>
      </x:c>
      <x:c r="H1052" s="0" t="s">
        <x:v>125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347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124</x:v>
      </x:c>
      <x:c r="H1053" s="0" t="s">
        <x:v>125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407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124</x:v>
      </x:c>
      <x:c r="H1054" s="0" t="s">
        <x:v>125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578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124</x:v>
      </x:c>
      <x:c r="H1055" s="0" t="s">
        <x:v>125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710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124</x:v>
      </x:c>
      <x:c r="H1056" s="0" t="s">
        <x:v>125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500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124</x:v>
      </x:c>
      <x:c r="H1057" s="0" t="s">
        <x:v>125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621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124</x:v>
      </x:c>
      <x:c r="H1058" s="0" t="s">
        <x:v>125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562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124</x:v>
      </x:c>
      <x:c r="H1059" s="0" t="s">
        <x:v>125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531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124</x:v>
      </x:c>
      <x:c r="H1060" s="0" t="s">
        <x:v>125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404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124</x:v>
      </x:c>
      <x:c r="H1061" s="0" t="s">
        <x:v>125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495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124</x:v>
      </x:c>
      <x:c r="H1062" s="0" t="s">
        <x:v>125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1470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124</x:v>
      </x:c>
      <x:c r="H1063" s="0" t="s">
        <x:v>125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1564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124</x:v>
      </x:c>
      <x:c r="H1064" s="0" t="s">
        <x:v>125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695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124</x:v>
      </x:c>
      <x:c r="H1065" s="0" t="s">
        <x:v>125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808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124</x:v>
      </x:c>
      <x:c r="H1066" s="0" t="s">
        <x:v>125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691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124</x:v>
      </x:c>
      <x:c r="H1067" s="0" t="s">
        <x:v>125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800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124</x:v>
      </x:c>
      <x:c r="H1068" s="0" t="s">
        <x:v>125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665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124</x:v>
      </x:c>
      <x:c r="H1069" s="0" t="s">
        <x:v>125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795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124</x:v>
      </x:c>
      <x:c r="H1070" s="0" t="s">
        <x:v>125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396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124</x:v>
      </x:c>
      <x:c r="H1071" s="0" t="s">
        <x:v>125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463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124</x:v>
      </x:c>
      <x:c r="H1072" s="0" t="s">
        <x:v>125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219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124</x:v>
      </x:c>
      <x:c r="H1073" s="0" t="s">
        <x:v>125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262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124</x:v>
      </x:c>
      <x:c r="H1074" s="0" t="s">
        <x:v>125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1089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124</x:v>
      </x:c>
      <x:c r="H1075" s="0" t="s">
        <x:v>125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1147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124</x:v>
      </x:c>
      <x:c r="H1076" s="0" t="s">
        <x:v>125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163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124</x:v>
      </x:c>
      <x:c r="H1077" s="0" t="s">
        <x:v>125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188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124</x:v>
      </x:c>
      <x:c r="H1078" s="0" t="s">
        <x:v>125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810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124</x:v>
      </x:c>
      <x:c r="H1079" s="0" t="s">
        <x:v>125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827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124</x:v>
      </x:c>
      <x:c r="H1080" s="0" t="s">
        <x:v>125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417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124</x:v>
      </x:c>
      <x:c r="H1081" s="0" t="s">
        <x:v>125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404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124</x:v>
      </x:c>
      <x:c r="H1082" s="0" t="s">
        <x:v>125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344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124</x:v>
      </x:c>
      <x:c r="H1083" s="0" t="s">
        <x:v>125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307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124</x:v>
      </x:c>
      <x:c r="H1084" s="0" t="s">
        <x:v>125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385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124</x:v>
      </x:c>
      <x:c r="H1085" s="0" t="s">
        <x:v>125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401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124</x:v>
      </x:c>
      <x:c r="H1086" s="0" t="s">
        <x:v>125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841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124</x:v>
      </x:c>
      <x:c r="H1087" s="0" t="s">
        <x:v>125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925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124</x:v>
      </x:c>
      <x:c r="H1088" s="0" t="s">
        <x:v>125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243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124</x:v>
      </x:c>
      <x:c r="H1089" s="0" t="s">
        <x:v>125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296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126</x:v>
      </x:c>
      <x:c r="H1090" s="0" t="s">
        <x:v>127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321878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126</x:v>
      </x:c>
      <x:c r="H1091" s="0" t="s">
        <x:v>127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284809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126</x:v>
      </x:c>
      <x:c r="H1092" s="0" t="s">
        <x:v>127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4174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126</x:v>
      </x:c>
      <x:c r="H1093" s="0" t="s">
        <x:v>127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3853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126</x:v>
      </x:c>
      <x:c r="H1094" s="0" t="s">
        <x:v>127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29864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126</x:v>
      </x:c>
      <x:c r="H1095" s="0" t="s">
        <x:v>127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26619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126</x:v>
      </x:c>
      <x:c r="H1096" s="0" t="s">
        <x:v>127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14982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126</x:v>
      </x:c>
      <x:c r="H1097" s="0" t="s">
        <x:v>127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13165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126</x:v>
      </x:c>
      <x:c r="H1098" s="0" t="s">
        <x:v>127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17628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16568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18345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126</x:v>
      </x:c>
      <x:c r="H1101" s="0" t="s">
        <x:v>127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16005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126</x:v>
      </x:c>
      <x:c r="H1102" s="0" t="s">
        <x:v>127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14821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126</x:v>
      </x:c>
      <x:c r="H1103" s="0" t="s">
        <x:v>127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13660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126</x:v>
      </x:c>
      <x:c r="H1104" s="0" t="s">
        <x:v>127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6879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126</x:v>
      </x:c>
      <x:c r="H1105" s="0" t="s">
        <x:v>127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6113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6130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5610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2802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8643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7923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13512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12452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6246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5498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6318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5666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126</x:v>
      </x:c>
      <x:c r="H1118" s="0" t="s">
        <x:v>127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12368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126</x:v>
      </x:c>
      <x:c r="H1119" s="0" t="s">
        <x:v>127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10929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126</x:v>
      </x:c>
      <x:c r="H1120" s="0" t="s">
        <x:v>127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10564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126</x:v>
      </x:c>
      <x:c r="H1121" s="0" t="s">
        <x:v>127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9543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126</x:v>
      </x:c>
      <x:c r="H1122" s="0" t="s">
        <x:v>127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7914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126</x:v>
      </x:c>
      <x:c r="H1123" s="0" t="s">
        <x:v>127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6878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126</x:v>
      </x:c>
      <x:c r="H1124" s="0" t="s">
        <x:v>127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8578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126</x:v>
      </x:c>
      <x:c r="H1125" s="0" t="s">
        <x:v>127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7146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126</x:v>
      </x:c>
      <x:c r="H1126" s="0" t="s">
        <x:v>127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29601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126</x:v>
      </x:c>
      <x:c r="H1127" s="0" t="s">
        <x:v>127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26401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126</x:v>
      </x:c>
      <x:c r="H1128" s="0" t="s">
        <x:v>127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10943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126</x:v>
      </x:c>
      <x:c r="H1129" s="0" t="s">
        <x:v>127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8777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126</x:v>
      </x:c>
      <x:c r="H1130" s="0" t="s">
        <x:v>127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13430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126</x:v>
      </x:c>
      <x:c r="H1131" s="0" t="s">
        <x:v>127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11877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126</x:v>
      </x:c>
      <x:c r="H1132" s="0" t="s">
        <x:v>127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12034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126</x:v>
      </x:c>
      <x:c r="H1133" s="0" t="s">
        <x:v>127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126</x:v>
      </x:c>
      <x:c r="H1134" s="0" t="s">
        <x:v>127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8126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126</x:v>
      </x:c>
      <x:c r="H1135" s="0" t="s">
        <x:v>127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7170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126</x:v>
      </x:c>
      <x:c r="H1136" s="0" t="s">
        <x:v>127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3764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126</x:v>
      </x:c>
      <x:c r="H1137" s="0" t="s">
        <x:v>127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3347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126</x:v>
      </x:c>
      <x:c r="H1138" s="0" t="s">
        <x:v>127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12267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126</x:v>
      </x:c>
      <x:c r="H1139" s="0" t="s">
        <x:v>127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10952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126</x:v>
      </x:c>
      <x:c r="H1140" s="0" t="s">
        <x:v>127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2180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126</x:v>
      </x:c>
      <x:c r="H1141" s="0" t="s">
        <x:v>127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1854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126</x:v>
      </x:c>
      <x:c r="H1142" s="0" t="s">
        <x:v>127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9189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126</x:v>
      </x:c>
      <x:c r="H1143" s="0" t="s">
        <x:v>127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7361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126</x:v>
      </x:c>
      <x:c r="H1144" s="0" t="s">
        <x:v>127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4761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126</x:v>
      </x:c>
      <x:c r="H1145" s="0" t="s">
        <x:v>127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4096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126</x:v>
      </x:c>
      <x:c r="H1146" s="0" t="s">
        <x:v>127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3796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126</x:v>
      </x:c>
      <x:c r="H1147" s="0" t="s">
        <x:v>127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3292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126</x:v>
      </x:c>
      <x:c r="H1148" s="0" t="s">
        <x:v>127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5604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126</x:v>
      </x:c>
      <x:c r="H1149" s="0" t="s">
        <x:v>127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5144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126</x:v>
      </x:c>
      <x:c r="H1150" s="0" t="s">
        <x:v>127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12089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126</x:v>
      </x:c>
      <x:c r="H1151" s="0" t="s">
        <x:v>127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9719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126</x:v>
      </x:c>
      <x:c r="H1152" s="0" t="s">
        <x:v>127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4326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126</x:v>
      </x:c>
      <x:c r="H1153" s="0" t="s">
        <x:v>127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3858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138</x:v>
      </x:c>
      <x:c r="F1154" s="0" t="s">
        <x:v>139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457394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138</x:v>
      </x:c>
      <x:c r="F1155" s="0" t="s">
        <x:v>139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545407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138</x:v>
      </x:c>
      <x:c r="F1156" s="0" t="s">
        <x:v>139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5168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138</x:v>
      </x:c>
      <x:c r="F1157" s="0" t="s">
        <x:v>139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6043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138</x:v>
      </x:c>
      <x:c r="F1158" s="0" t="s">
        <x:v>139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58475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138</x:v>
      </x:c>
      <x:c r="F1159" s="0" t="s">
        <x:v>139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63637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138</x:v>
      </x:c>
      <x:c r="F1160" s="0" t="s">
        <x:v>139</x:v>
      </x:c>
      <x:c r="G1160" s="0" t="s">
        <x:v>52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25722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138</x:v>
      </x:c>
      <x:c r="F1161" s="0" t="s">
        <x:v>139</x:v>
      </x:c>
      <x:c r="G1161" s="0" t="s">
        <x:v>52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30339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138</x:v>
      </x:c>
      <x:c r="F1162" s="0" t="s">
        <x:v>139</x:v>
      </x:c>
      <x:c r="G1162" s="0" t="s">
        <x:v>52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18370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138</x:v>
      </x:c>
      <x:c r="F1163" s="0" t="s">
        <x:v>139</x:v>
      </x:c>
      <x:c r="G1163" s="0" t="s">
        <x:v>52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24434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138</x:v>
      </x:c>
      <x:c r="F1164" s="0" t="s">
        <x:v>139</x:v>
      </x:c>
      <x:c r="G1164" s="0" t="s">
        <x:v>52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20611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138</x:v>
      </x:c>
      <x:c r="F1165" s="0" t="s">
        <x:v>139</x:v>
      </x:c>
      <x:c r="G1165" s="0" t="s">
        <x:v>52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27258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138</x:v>
      </x:c>
      <x:c r="F1166" s="0" t="s">
        <x:v>139</x:v>
      </x:c>
      <x:c r="G1166" s="0" t="s">
        <x:v>52</x:v>
      </x:c>
      <x:c r="H1166" s="0" t="s">
        <x:v>56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14639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138</x:v>
      </x:c>
      <x:c r="F1167" s="0" t="s">
        <x:v>139</x:v>
      </x:c>
      <x:c r="G1167" s="0" t="s">
        <x:v>52</x:v>
      </x:c>
      <x:c r="H1167" s="0" t="s">
        <x:v>56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18890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138</x:v>
      </x:c>
      <x:c r="F1168" s="0" t="s">
        <x:v>139</x:v>
      </x:c>
      <x:c r="G1168" s="0" t="s">
        <x:v>52</x:v>
      </x:c>
      <x:c r="H1168" s="0" t="s">
        <x:v>56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9716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138</x:v>
      </x:c>
      <x:c r="F1169" s="0" t="s">
        <x:v>139</x:v>
      </x:c>
      <x:c r="G1169" s="0" t="s">
        <x:v>52</x:v>
      </x:c>
      <x:c r="H1169" s="0" t="s">
        <x:v>56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11819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138</x:v>
      </x:c>
      <x:c r="F1170" s="0" t="s">
        <x:v>139</x:v>
      </x:c>
      <x:c r="G1170" s="0" t="s">
        <x:v>52</x:v>
      </x:c>
      <x:c r="H1170" s="0" t="s">
        <x:v>56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6723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52</x:v>
      </x:c>
      <x:c r="H1171" s="0" t="s">
        <x:v>56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8077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52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4019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52</x:v>
      </x:c>
      <x:c r="H1173" s="0" t="s">
        <x:v>56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4782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52</x:v>
      </x:c>
      <x:c r="H1174" s="0" t="s">
        <x:v>56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11799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52</x:v>
      </x:c>
      <x:c r="H1175" s="0" t="s">
        <x:v>56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13989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52</x:v>
      </x:c>
      <x:c r="H1176" s="0" t="s">
        <x:v>56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13959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52</x:v>
      </x:c>
      <x:c r="H1177" s="0" t="s">
        <x:v>56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17481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138</x:v>
      </x:c>
      <x:c r="F1178" s="0" t="s">
        <x:v>139</x:v>
      </x:c>
      <x:c r="G1178" s="0" t="s">
        <x:v>52</x:v>
      </x:c>
      <x:c r="H1178" s="0" t="s">
        <x:v>56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7275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138</x:v>
      </x:c>
      <x:c r="F1179" s="0" t="s">
        <x:v>139</x:v>
      </x:c>
      <x:c r="G1179" s="0" t="s">
        <x:v>52</x:v>
      </x:c>
      <x:c r="H1179" s="0" t="s">
        <x:v>56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8596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138</x:v>
      </x:c>
      <x:c r="F1180" s="0" t="s">
        <x:v>139</x:v>
      </x:c>
      <x:c r="G1180" s="0" t="s">
        <x:v>52</x:v>
      </x:c>
      <x:c r="H1180" s="0" t="s">
        <x:v>56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8317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138</x:v>
      </x:c>
      <x:c r="F1181" s="0" t="s">
        <x:v>139</x:v>
      </x:c>
      <x:c r="G1181" s="0" t="s">
        <x:v>52</x:v>
      </x:c>
      <x:c r="H1181" s="0" t="s">
        <x:v>56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9605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138</x:v>
      </x:c>
      <x:c r="F1182" s="0" t="s">
        <x:v>139</x:v>
      </x:c>
      <x:c r="G1182" s="0" t="s">
        <x:v>52</x:v>
      </x:c>
      <x:c r="H1182" s="0" t="s">
        <x:v>56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15518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138</x:v>
      </x:c>
      <x:c r="F1183" s="0" t="s">
        <x:v>139</x:v>
      </x:c>
      <x:c r="G1183" s="0" t="s">
        <x:v>52</x:v>
      </x:c>
      <x:c r="H1183" s="0" t="s">
        <x:v>56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18610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138</x:v>
      </x:c>
      <x:c r="F1184" s="0" t="s">
        <x:v>139</x:v>
      </x:c>
      <x:c r="G1184" s="0" t="s">
        <x:v>52</x:v>
      </x:c>
      <x:c r="H1184" s="0" t="s">
        <x:v>56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12845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138</x:v>
      </x:c>
      <x:c r="F1185" s="0" t="s">
        <x:v>139</x:v>
      </x:c>
      <x:c r="G1185" s="0" t="s">
        <x:v>52</x:v>
      </x:c>
      <x:c r="H1185" s="0" t="s">
        <x:v>56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15722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138</x:v>
      </x:c>
      <x:c r="F1186" s="0" t="s">
        <x:v>139</x:v>
      </x:c>
      <x:c r="G1186" s="0" t="s">
        <x:v>52</x:v>
      </x:c>
      <x:c r="H1186" s="0" t="s">
        <x:v>56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12530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138</x:v>
      </x:c>
      <x:c r="F1187" s="0" t="s">
        <x:v>139</x:v>
      </x:c>
      <x:c r="G1187" s="0" t="s">
        <x:v>52</x:v>
      </x:c>
      <x:c r="H1187" s="0" t="s">
        <x:v>56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14986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138</x:v>
      </x:c>
      <x:c r="F1188" s="0" t="s">
        <x:v>139</x:v>
      </x:c>
      <x:c r="G1188" s="0" t="s">
        <x:v>52</x:v>
      </x:c>
      <x:c r="H1188" s="0" t="s">
        <x:v>56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15279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138</x:v>
      </x:c>
      <x:c r="F1189" s="0" t="s">
        <x:v>139</x:v>
      </x:c>
      <x:c r="G1189" s="0" t="s">
        <x:v>52</x:v>
      </x:c>
      <x:c r="H1189" s="0" t="s">
        <x:v>56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16997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138</x:v>
      </x:c>
      <x:c r="F1190" s="0" t="s">
        <x:v>139</x:v>
      </x:c>
      <x:c r="G1190" s="0" t="s">
        <x:v>52</x:v>
      </x:c>
      <x:c r="H1190" s="0" t="s">
        <x:v>56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37612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138</x:v>
      </x:c>
      <x:c r="F1191" s="0" t="s">
        <x:v>139</x:v>
      </x:c>
      <x:c r="G1191" s="0" t="s">
        <x:v>52</x:v>
      </x:c>
      <x:c r="H1191" s="0" t="s">
        <x:v>56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45612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138</x:v>
      </x:c>
      <x:c r="F1192" s="0" t="s">
        <x:v>139</x:v>
      </x:c>
      <x:c r="G1192" s="0" t="s">
        <x:v>52</x:v>
      </x:c>
      <x:c r="H1192" s="0" t="s">
        <x:v>56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17902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138</x:v>
      </x:c>
      <x:c r="F1193" s="0" t="s">
        <x:v>139</x:v>
      </x:c>
      <x:c r="G1193" s="0" t="s">
        <x:v>52</x:v>
      </x:c>
      <x:c r="H1193" s="0" t="s">
        <x:v>56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21855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138</x:v>
      </x:c>
      <x:c r="F1194" s="0" t="s">
        <x:v>139</x:v>
      </x:c>
      <x:c r="G1194" s="0" t="s">
        <x:v>52</x:v>
      </x:c>
      <x:c r="H1194" s="0" t="s">
        <x:v>56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19817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138</x:v>
      </x:c>
      <x:c r="F1195" s="0" t="s">
        <x:v>139</x:v>
      </x:c>
      <x:c r="G1195" s="0" t="s">
        <x:v>52</x:v>
      </x:c>
      <x:c r="H1195" s="0" t="s">
        <x:v>56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23139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138</x:v>
      </x:c>
      <x:c r="F1196" s="0" t="s">
        <x:v>139</x:v>
      </x:c>
      <x:c r="G1196" s="0" t="s">
        <x:v>52</x:v>
      </x:c>
      <x:c r="H1196" s="0" t="s">
        <x:v>56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17133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138</x:v>
      </x:c>
      <x:c r="F1197" s="0" t="s">
        <x:v>139</x:v>
      </x:c>
      <x:c r="G1197" s="0" t="s">
        <x:v>52</x:v>
      </x:c>
      <x:c r="H1197" s="0" t="s">
        <x:v>56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19752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138</x:v>
      </x:c>
      <x:c r="F1198" s="0" t="s">
        <x:v>139</x:v>
      </x:c>
      <x:c r="G1198" s="0" t="s">
        <x:v>52</x:v>
      </x:c>
      <x:c r="H1198" s="0" t="s">
        <x:v>56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12872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138</x:v>
      </x:c>
      <x:c r="F1199" s="0" t="s">
        <x:v>139</x:v>
      </x:c>
      <x:c r="G1199" s="0" t="s">
        <x:v>52</x:v>
      </x:c>
      <x:c r="H1199" s="0" t="s">
        <x:v>56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15121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138</x:v>
      </x:c>
      <x:c r="F1200" s="0" t="s">
        <x:v>139</x:v>
      </x:c>
      <x:c r="G1200" s="0" t="s">
        <x:v>52</x:v>
      </x:c>
      <x:c r="H1200" s="0" t="s">
        <x:v>56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6377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138</x:v>
      </x:c>
      <x:c r="F1201" s="0" t="s">
        <x:v>139</x:v>
      </x:c>
      <x:c r="G1201" s="0" t="s">
        <x:v>52</x:v>
      </x:c>
      <x:c r="H1201" s="0" t="s">
        <x:v>56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8012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138</x:v>
      </x:c>
      <x:c r="F1202" s="0" t="s">
        <x:v>139</x:v>
      </x:c>
      <x:c r="G1202" s="0" t="s">
        <x:v>52</x:v>
      </x:c>
      <x:c r="H1202" s="0" t="s">
        <x:v>56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17161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138</x:v>
      </x:c>
      <x:c r="F1203" s="0" t="s">
        <x:v>139</x:v>
      </x:c>
      <x:c r="G1203" s="0" t="s">
        <x:v>52</x:v>
      </x:c>
      <x:c r="H1203" s="0" t="s">
        <x:v>56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20569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138</x:v>
      </x:c>
      <x:c r="F1204" s="0" t="s">
        <x:v>139</x:v>
      </x:c>
      <x:c r="G1204" s="0" t="s">
        <x:v>52</x:v>
      </x:c>
      <x:c r="H1204" s="0" t="s">
        <x:v>56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3907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138</x:v>
      </x:c>
      <x:c r="F1205" s="0" t="s">
        <x:v>139</x:v>
      </x:c>
      <x:c r="G1205" s="0" t="s">
        <x:v>52</x:v>
      </x:c>
      <x:c r="H1205" s="0" t="s">
        <x:v>56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4546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138</x:v>
      </x:c>
      <x:c r="F1206" s="0" t="s">
        <x:v>139</x:v>
      </x:c>
      <x:c r="G1206" s="0" t="s">
        <x:v>52</x:v>
      </x:c>
      <x:c r="H1206" s="0" t="s">
        <x:v>56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16193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138</x:v>
      </x:c>
      <x:c r="F1207" s="0" t="s">
        <x:v>139</x:v>
      </x:c>
      <x:c r="G1207" s="0" t="s">
        <x:v>52</x:v>
      </x:c>
      <x:c r="H1207" s="0" t="s">
        <x:v>56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20018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138</x:v>
      </x:c>
      <x:c r="F1208" s="0" t="s">
        <x:v>139</x:v>
      </x:c>
      <x:c r="G1208" s="0" t="s">
        <x:v>52</x:v>
      </x:c>
      <x:c r="H1208" s="0" t="s">
        <x:v>56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7510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138</x:v>
      </x:c>
      <x:c r="F1209" s="0" t="s">
        <x:v>139</x:v>
      </x:c>
      <x:c r="G1209" s="0" t="s">
        <x:v>52</x:v>
      </x:c>
      <x:c r="H1209" s="0" t="s">
        <x:v>56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8738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138</x:v>
      </x:c>
      <x:c r="F1210" s="0" t="s">
        <x:v>139</x:v>
      </x:c>
      <x:c r="G1210" s="0" t="s">
        <x:v>52</x:v>
      </x:c>
      <x:c r="H1210" s="0" t="s">
        <x:v>56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7666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138</x:v>
      </x:c>
      <x:c r="F1211" s="0" t="s">
        <x:v>139</x:v>
      </x:c>
      <x:c r="G1211" s="0" t="s">
        <x:v>52</x:v>
      </x:c>
      <x:c r="H1211" s="0" t="s">
        <x:v>56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9230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138</x:v>
      </x:c>
      <x:c r="F1212" s="0" t="s">
        <x:v>139</x:v>
      </x:c>
      <x:c r="G1212" s="0" t="s">
        <x:v>52</x:v>
      </x:c>
      <x:c r="H1212" s="0" t="s">
        <x:v>56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7241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138</x:v>
      </x:c>
      <x:c r="F1213" s="0" t="s">
        <x:v>139</x:v>
      </x:c>
      <x:c r="G1213" s="0" t="s">
        <x:v>52</x:v>
      </x:c>
      <x:c r="H1213" s="0" t="s">
        <x:v>56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8464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138</x:v>
      </x:c>
      <x:c r="F1214" s="0" t="s">
        <x:v>139</x:v>
      </x:c>
      <x:c r="G1214" s="0" t="s">
        <x:v>52</x:v>
      </x:c>
      <x:c r="H1214" s="0" t="s">
        <x:v>56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19065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138</x:v>
      </x:c>
      <x:c r="F1215" s="0" t="s">
        <x:v>139</x:v>
      </x:c>
      <x:c r="G1215" s="0" t="s">
        <x:v>52</x:v>
      </x:c>
      <x:c r="H1215" s="0" t="s">
        <x:v>56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22365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138</x:v>
      </x:c>
      <x:c r="F1216" s="0" t="s">
        <x:v>139</x:v>
      </x:c>
      <x:c r="G1216" s="0" t="s">
        <x:v>52</x:v>
      </x:c>
      <x:c r="H1216" s="0" t="s">
        <x:v>56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5973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138</x:v>
      </x:c>
      <x:c r="F1217" s="0" t="s">
        <x:v>139</x:v>
      </x:c>
      <x:c r="G1217" s="0" t="s">
        <x:v>52</x:v>
      </x:c>
      <x:c r="H1217" s="0" t="s">
        <x:v>56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6721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138</x:v>
      </x:c>
      <x:c r="F1218" s="0" t="s">
        <x:v>139</x:v>
      </x:c>
      <x:c r="G1218" s="0" t="s">
        <x:v>124</x:v>
      </x:c>
      <x:c r="H1218" s="0" t="s">
        <x:v>125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237409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138</x:v>
      </x:c>
      <x:c r="F1219" s="0" t="s">
        <x:v>139</x:v>
      </x:c>
      <x:c r="G1219" s="0" t="s">
        <x:v>124</x:v>
      </x:c>
      <x:c r="H1219" s="0" t="s">
        <x:v>125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275236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138</x:v>
      </x:c>
      <x:c r="F1220" s="0" t="s">
        <x:v>139</x:v>
      </x:c>
      <x:c r="G1220" s="0" t="s">
        <x:v>124</x:v>
      </x:c>
      <x:c r="H1220" s="0" t="s">
        <x:v>125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2785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138</x:v>
      </x:c>
      <x:c r="F1221" s="0" t="s">
        <x:v>139</x:v>
      </x:c>
      <x:c r="G1221" s="0" t="s">
        <x:v>124</x:v>
      </x:c>
      <x:c r="H1221" s="0" t="s">
        <x:v>125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3109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138</x:v>
      </x:c>
      <x:c r="F1222" s="0" t="s">
        <x:v>139</x:v>
      </x:c>
      <x:c r="G1222" s="0" t="s">
        <x:v>124</x:v>
      </x:c>
      <x:c r="H1222" s="0" t="s">
        <x:v>125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28076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138</x:v>
      </x:c>
      <x:c r="F1223" s="0" t="s">
        <x:v>139</x:v>
      </x:c>
      <x:c r="G1223" s="0" t="s">
        <x:v>124</x:v>
      </x:c>
      <x:c r="H1223" s="0" t="s">
        <x:v>125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30063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138</x:v>
      </x:c>
      <x:c r="F1224" s="0" t="s">
        <x:v>139</x:v>
      </x:c>
      <x:c r="G1224" s="0" t="s">
        <x:v>124</x:v>
      </x:c>
      <x:c r="H1224" s="0" t="s">
        <x:v>125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12645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138</x:v>
      </x:c>
      <x:c r="F1225" s="0" t="s">
        <x:v>139</x:v>
      </x:c>
      <x:c r="G1225" s="0" t="s">
        <x:v>124</x:v>
      </x:c>
      <x:c r="H1225" s="0" t="s">
        <x:v>125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14264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138</x:v>
      </x:c>
      <x:c r="F1226" s="0" t="s">
        <x:v>139</x:v>
      </x:c>
      <x:c r="G1226" s="0" t="s">
        <x:v>124</x:v>
      </x:c>
      <x:c r="H1226" s="0" t="s">
        <x:v>125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9797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138</x:v>
      </x:c>
      <x:c r="F1227" s="0" t="s">
        <x:v>139</x:v>
      </x:c>
      <x:c r="G1227" s="0" t="s">
        <x:v>124</x:v>
      </x:c>
      <x:c r="H1227" s="0" t="s">
        <x:v>125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12352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138</x:v>
      </x:c>
      <x:c r="F1228" s="0" t="s">
        <x:v>139</x:v>
      </x:c>
      <x:c r="G1228" s="0" t="s">
        <x:v>124</x:v>
      </x:c>
      <x:c r="H1228" s="0" t="s">
        <x:v>125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10949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138</x:v>
      </x:c>
      <x:c r="F1229" s="0" t="s">
        <x:v>139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13782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138</x:v>
      </x:c>
      <x:c r="F1230" s="0" t="s">
        <x:v>139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7782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138</x:v>
      </x:c>
      <x:c r="F1231" s="0" t="s">
        <x:v>139</x:v>
      </x:c>
      <x:c r="G1231" s="0" t="s">
        <x:v>124</x:v>
      </x:c>
      <x:c r="H1231" s="0" t="s">
        <x:v>125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9856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138</x:v>
      </x:c>
      <x:c r="F1232" s="0" t="s">
        <x:v>139</x:v>
      </x:c>
      <x:c r="G1232" s="0" t="s">
        <x:v>124</x:v>
      </x:c>
      <x:c r="H1232" s="0" t="s">
        <x:v>125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5181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138</x:v>
      </x:c>
      <x:c r="F1233" s="0" t="s">
        <x:v>139</x:v>
      </x:c>
      <x:c r="G1233" s="0" t="s">
        <x:v>124</x:v>
      </x:c>
      <x:c r="H1233" s="0" t="s">
        <x:v>125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6107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138</x:v>
      </x:c>
      <x:c r="F1234" s="0" t="s">
        <x:v>139</x:v>
      </x:c>
      <x:c r="G1234" s="0" t="s">
        <x:v>124</x:v>
      </x:c>
      <x:c r="H1234" s="0" t="s">
        <x:v>125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3798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138</x:v>
      </x:c>
      <x:c r="F1235" s="0" t="s">
        <x:v>139</x:v>
      </x:c>
      <x:c r="G1235" s="0" t="s">
        <x:v>124</x:v>
      </x:c>
      <x:c r="H1235" s="0" t="s">
        <x:v>125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4459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138</x:v>
      </x:c>
      <x:c r="F1236" s="0" t="s">
        <x:v>139</x:v>
      </x:c>
      <x:c r="G1236" s="0" t="s">
        <x:v>124</x:v>
      </x:c>
      <x:c r="H1236" s="0" t="s">
        <x:v>125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2108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138</x:v>
      </x:c>
      <x:c r="F1237" s="0" t="s">
        <x:v>139</x:v>
      </x:c>
      <x:c r="G1237" s="0" t="s">
        <x:v>124</x:v>
      </x:c>
      <x:c r="H1237" s="0" t="s">
        <x:v>125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2468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138</x:v>
      </x:c>
      <x:c r="F1238" s="0" t="s">
        <x:v>139</x:v>
      </x:c>
      <x:c r="G1238" s="0" t="s">
        <x:v>124</x:v>
      </x:c>
      <x:c r="H1238" s="0" t="s">
        <x:v>125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6100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138</x:v>
      </x:c>
      <x:c r="F1239" s="0" t="s">
        <x:v>139</x:v>
      </x:c>
      <x:c r="G1239" s="0" t="s">
        <x:v>124</x:v>
      </x:c>
      <x:c r="H1239" s="0" t="s">
        <x:v>125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7058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138</x:v>
      </x:c>
      <x:c r="F1240" s="0" t="s">
        <x:v>139</x:v>
      </x:c>
      <x:c r="G1240" s="0" t="s">
        <x:v>124</x:v>
      </x:c>
      <x:c r="H1240" s="0" t="s">
        <x:v>125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7453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138</x:v>
      </x:c>
      <x:c r="F1241" s="0" t="s">
        <x:v>139</x:v>
      </x:c>
      <x:c r="G1241" s="0" t="s">
        <x:v>124</x:v>
      </x:c>
      <x:c r="H1241" s="0" t="s">
        <x:v>125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138</x:v>
      </x:c>
      <x:c r="F1242" s="0" t="s">
        <x:v>139</x:v>
      </x:c>
      <x:c r="G1242" s="0" t="s">
        <x:v>124</x:v>
      </x:c>
      <x:c r="H1242" s="0" t="s">
        <x:v>125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3951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138</x:v>
      </x:c>
      <x:c r="F1243" s="0" t="s">
        <x:v>139</x:v>
      </x:c>
      <x:c r="G1243" s="0" t="s">
        <x:v>124</x:v>
      </x:c>
      <x:c r="H1243" s="0" t="s">
        <x:v>125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4532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138</x:v>
      </x:c>
      <x:c r="F1244" s="0" t="s">
        <x:v>139</x:v>
      </x:c>
      <x:c r="G1244" s="0" t="s">
        <x:v>124</x:v>
      </x:c>
      <x:c r="H1244" s="0" t="s">
        <x:v>125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4382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138</x:v>
      </x:c>
      <x:c r="F1245" s="0" t="s">
        <x:v>139</x:v>
      </x:c>
      <x:c r="G1245" s="0" t="s">
        <x:v>124</x:v>
      </x:c>
      <x:c r="H1245" s="0" t="s">
        <x:v>125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5014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138</x:v>
      </x:c>
      <x:c r="F1246" s="0" t="s">
        <x:v>139</x:v>
      </x:c>
      <x:c r="G1246" s="0" t="s">
        <x:v>124</x:v>
      </x:c>
      <x:c r="H1246" s="0" t="s">
        <x:v>125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8401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138</x:v>
      </x:c>
      <x:c r="F1247" s="0" t="s">
        <x:v>139</x:v>
      </x:c>
      <x:c r="G1247" s="0" t="s">
        <x:v>124</x:v>
      </x:c>
      <x:c r="H1247" s="0" t="s">
        <x:v>125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9631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138</x:v>
      </x:c>
      <x:c r="F1248" s="0" t="s">
        <x:v>139</x:v>
      </x:c>
      <x:c r="G1248" s="0" t="s">
        <x:v>124</x:v>
      </x:c>
      <x:c r="H1248" s="0" t="s">
        <x:v>125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6726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138</x:v>
      </x:c>
      <x:c r="F1249" s="0" t="s">
        <x:v>139</x:v>
      </x:c>
      <x:c r="G1249" s="0" t="s">
        <x:v>124</x:v>
      </x:c>
      <x:c r="H1249" s="0" t="s">
        <x:v>125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8177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138</x:v>
      </x:c>
      <x:c r="F1250" s="0" t="s">
        <x:v>139</x:v>
      </x:c>
      <x:c r="G1250" s="0" t="s">
        <x:v>124</x:v>
      </x:c>
      <x:c r="H1250" s="0" t="s">
        <x:v>125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6594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138</x:v>
      </x:c>
      <x:c r="F1251" s="0" t="s">
        <x:v>139</x:v>
      </x:c>
      <x:c r="G1251" s="0" t="s">
        <x:v>124</x:v>
      </x:c>
      <x:c r="H1251" s="0" t="s">
        <x:v>125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7650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138</x:v>
      </x:c>
      <x:c r="F1252" s="0" t="s">
        <x:v>139</x:v>
      </x:c>
      <x:c r="G1252" s="0" t="s">
        <x:v>124</x:v>
      </x:c>
      <x:c r="H1252" s="0" t="s">
        <x:v>125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7918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138</x:v>
      </x:c>
      <x:c r="F1253" s="0" t="s">
        <x:v>139</x:v>
      </x:c>
      <x:c r="G1253" s="0" t="s">
        <x:v>124</x:v>
      </x:c>
      <x:c r="H1253" s="0" t="s">
        <x:v>125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8452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138</x:v>
      </x:c>
      <x:c r="F1254" s="0" t="s">
        <x:v>139</x:v>
      </x:c>
      <x:c r="G1254" s="0" t="s">
        <x:v>124</x:v>
      </x:c>
      <x:c r="H1254" s="0" t="s">
        <x:v>125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19822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138</x:v>
      </x:c>
      <x:c r="F1255" s="0" t="s">
        <x:v>139</x:v>
      </x:c>
      <x:c r="G1255" s="0" t="s">
        <x:v>124</x:v>
      </x:c>
      <x:c r="H1255" s="0" t="s">
        <x:v>125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23249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138</x:v>
      </x:c>
      <x:c r="F1256" s="0" t="s">
        <x:v>139</x:v>
      </x:c>
      <x:c r="G1256" s="0" t="s">
        <x:v>124</x:v>
      </x:c>
      <x:c r="H1256" s="0" t="s">
        <x:v>125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9362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138</x:v>
      </x:c>
      <x:c r="F1257" s="0" t="s">
        <x:v>139</x:v>
      </x:c>
      <x:c r="G1257" s="0" t="s">
        <x:v>124</x:v>
      </x:c>
      <x:c r="H1257" s="0" t="s">
        <x:v>125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10940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138</x:v>
      </x:c>
      <x:c r="F1258" s="0" t="s">
        <x:v>139</x:v>
      </x:c>
      <x:c r="G1258" s="0" t="s">
        <x:v>124</x:v>
      </x:c>
      <x:c r="H1258" s="0" t="s">
        <x:v>125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10293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138</x:v>
      </x:c>
      <x:c r="F1259" s="0" t="s">
        <x:v>139</x:v>
      </x:c>
      <x:c r="G1259" s="0" t="s">
        <x:v>124</x:v>
      </x:c>
      <x:c r="H1259" s="0" t="s">
        <x:v>125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11661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138</x:v>
      </x:c>
      <x:c r="F1260" s="0" t="s">
        <x:v>139</x:v>
      </x:c>
      <x:c r="G1260" s="0" t="s">
        <x:v>124</x:v>
      </x:c>
      <x:c r="H1260" s="0" t="s">
        <x:v>125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9034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138</x:v>
      </x:c>
      <x:c r="F1261" s="0" t="s">
        <x:v>139</x:v>
      </x:c>
      <x:c r="G1261" s="0" t="s">
        <x:v>124</x:v>
      </x:c>
      <x:c r="H1261" s="0" t="s">
        <x:v>125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10191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138</x:v>
      </x:c>
      <x:c r="F1262" s="0" t="s">
        <x:v>139</x:v>
      </x:c>
      <x:c r="G1262" s="0" t="s">
        <x:v>124</x:v>
      </x:c>
      <x:c r="H1262" s="0" t="s">
        <x:v>125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6766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138</x:v>
      </x:c>
      <x:c r="F1263" s="0" t="s">
        <x:v>139</x:v>
      </x:c>
      <x:c r="G1263" s="0" t="s">
        <x:v>124</x:v>
      </x:c>
      <x:c r="H1263" s="0" t="s">
        <x:v>125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7747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138</x:v>
      </x:c>
      <x:c r="F1264" s="0" t="s">
        <x:v>139</x:v>
      </x:c>
      <x:c r="G1264" s="0" t="s">
        <x:v>124</x:v>
      </x:c>
      <x:c r="H1264" s="0" t="s">
        <x:v>125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3135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138</x:v>
      </x:c>
      <x:c r="F1265" s="0" t="s">
        <x:v>139</x:v>
      </x:c>
      <x:c r="G1265" s="0" t="s">
        <x:v>124</x:v>
      </x:c>
      <x:c r="H1265" s="0" t="s">
        <x:v>125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3729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138</x:v>
      </x:c>
      <x:c r="F1266" s="0" t="s">
        <x:v>139</x:v>
      </x:c>
      <x:c r="G1266" s="0" t="s">
        <x:v>124</x:v>
      </x:c>
      <x:c r="H1266" s="0" t="s">
        <x:v>125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9059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138</x:v>
      </x:c>
      <x:c r="F1267" s="0" t="s">
        <x:v>139</x:v>
      </x:c>
      <x:c r="G1267" s="0" t="s">
        <x:v>124</x:v>
      </x:c>
      <x:c r="H1267" s="0" t="s">
        <x:v>125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10761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138</x:v>
      </x:c>
      <x:c r="F1268" s="0" t="s">
        <x:v>139</x:v>
      </x:c>
      <x:c r="G1268" s="0" t="s">
        <x:v>124</x:v>
      </x:c>
      <x:c r="H1268" s="0" t="s">
        <x:v>125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2123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138</x:v>
      </x:c>
      <x:c r="F1269" s="0" t="s">
        <x:v>139</x:v>
      </x:c>
      <x:c r="G1269" s="0" t="s">
        <x:v>124</x:v>
      </x:c>
      <x:c r="H1269" s="0" t="s">
        <x:v>125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2389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138</x:v>
      </x:c>
      <x:c r="F1270" s="0" t="s">
        <x:v>139</x:v>
      </x:c>
      <x:c r="G1270" s="0" t="s">
        <x:v>124</x:v>
      </x:c>
      <x:c r="H1270" s="0" t="s">
        <x:v>125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8296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138</x:v>
      </x:c>
      <x:c r="F1271" s="0" t="s">
        <x:v>139</x:v>
      </x:c>
      <x:c r="G1271" s="0" t="s">
        <x:v>124</x:v>
      </x:c>
      <x:c r="H1271" s="0" t="s">
        <x:v>125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10018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138</x:v>
      </x:c>
      <x:c r="F1272" s="0" t="s">
        <x:v>139</x:v>
      </x:c>
      <x:c r="G1272" s="0" t="s">
        <x:v>124</x:v>
      </x:c>
      <x:c r="H1272" s="0" t="s">
        <x:v>125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3994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138</x:v>
      </x:c>
      <x:c r="F1273" s="0" t="s">
        <x:v>139</x:v>
      </x:c>
      <x:c r="G1273" s="0" t="s">
        <x:v>124</x:v>
      </x:c>
      <x:c r="H1273" s="0" t="s">
        <x:v>125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4504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138</x:v>
      </x:c>
      <x:c r="F1274" s="0" t="s">
        <x:v>139</x:v>
      </x:c>
      <x:c r="G1274" s="0" t="s">
        <x:v>124</x:v>
      </x:c>
      <x:c r="H1274" s="0" t="s">
        <x:v>125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3883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138</x:v>
      </x:c>
      <x:c r="F1275" s="0" t="s">
        <x:v>139</x:v>
      </x:c>
      <x:c r="G1275" s="0" t="s">
        <x:v>124</x:v>
      </x:c>
      <x:c r="H1275" s="0" t="s">
        <x:v>125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4614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138</x:v>
      </x:c>
      <x:c r="F1276" s="0" t="s">
        <x:v>139</x:v>
      </x:c>
      <x:c r="G1276" s="0" t="s">
        <x:v>124</x:v>
      </x:c>
      <x:c r="H1276" s="0" t="s">
        <x:v>125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3870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138</x:v>
      </x:c>
      <x:c r="F1277" s="0" t="s">
        <x:v>139</x:v>
      </x:c>
      <x:c r="G1277" s="0" t="s">
        <x:v>124</x:v>
      </x:c>
      <x:c r="H1277" s="0" t="s">
        <x:v>125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4508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138</x:v>
      </x:c>
      <x:c r="F1278" s="0" t="s">
        <x:v>139</x:v>
      </x:c>
      <x:c r="G1278" s="0" t="s">
        <x:v>124</x:v>
      </x:c>
      <x:c r="H1278" s="0" t="s">
        <x:v>125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10058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138</x:v>
      </x:c>
      <x:c r="F1279" s="0" t="s">
        <x:v>139</x:v>
      </x:c>
      <x:c r="G1279" s="0" t="s">
        <x:v>124</x:v>
      </x:c>
      <x:c r="H1279" s="0" t="s">
        <x:v>125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11454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138</x:v>
      </x:c>
      <x:c r="F1280" s="0" t="s">
        <x:v>139</x:v>
      </x:c>
      <x:c r="G1280" s="0" t="s">
        <x:v>124</x:v>
      </x:c>
      <x:c r="H1280" s="0" t="s">
        <x:v>125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3068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138</x:v>
      </x:c>
      <x:c r="F1281" s="0" t="s">
        <x:v>139</x:v>
      </x:c>
      <x:c r="G1281" s="0" t="s">
        <x:v>124</x:v>
      </x:c>
      <x:c r="H1281" s="0" t="s">
        <x:v>125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3496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126</x:v>
      </x:c>
      <x:c r="H1282" s="0" t="s">
        <x:v>127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219985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126</x:v>
      </x:c>
      <x:c r="H1283" s="0" t="s">
        <x:v>127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270171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126</x:v>
      </x:c>
      <x:c r="H1284" s="0" t="s">
        <x:v>127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2383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126</x:v>
      </x:c>
      <x:c r="H1285" s="0" t="s">
        <x:v>127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2934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126</x:v>
      </x:c>
      <x:c r="H1286" s="0" t="s">
        <x:v>127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30399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126</x:v>
      </x:c>
      <x:c r="H1287" s="0" t="s">
        <x:v>127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33574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126</x:v>
      </x:c>
      <x:c r="H1288" s="0" t="s">
        <x:v>127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13077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126</x:v>
      </x:c>
      <x:c r="H1289" s="0" t="s">
        <x:v>127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16075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126</x:v>
      </x:c>
      <x:c r="H1290" s="0" t="s">
        <x:v>127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8573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126</x:v>
      </x:c>
      <x:c r="H1291" s="0" t="s">
        <x:v>127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12082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126</x:v>
      </x:c>
      <x:c r="H1292" s="0" t="s">
        <x:v>127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9662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126</x:v>
      </x:c>
      <x:c r="H1293" s="0" t="s">
        <x:v>127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13476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126</x:v>
      </x:c>
      <x:c r="H1294" s="0" t="s">
        <x:v>127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6857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126</x:v>
      </x:c>
      <x:c r="H1295" s="0" t="s">
        <x:v>127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9034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126</x:v>
      </x:c>
      <x:c r="H1296" s="0" t="s">
        <x:v>127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4535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126</x:v>
      </x:c>
      <x:c r="H1297" s="0" t="s">
        <x:v>127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5712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126</x:v>
      </x:c>
      <x:c r="H1298" s="0" t="s">
        <x:v>127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2925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126</x:v>
      </x:c>
      <x:c r="H1299" s="0" t="s">
        <x:v>127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3618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126</x:v>
      </x:c>
      <x:c r="H1300" s="0" t="s">
        <x:v>127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1911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126</x:v>
      </x:c>
      <x:c r="H1301" s="0" t="s">
        <x:v>127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2314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126</x:v>
      </x:c>
      <x:c r="H1302" s="0" t="s">
        <x:v>127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5699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126</x:v>
      </x:c>
      <x:c r="H1303" s="0" t="s">
        <x:v>127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6931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126</x:v>
      </x:c>
      <x:c r="H1304" s="0" t="s">
        <x:v>127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6506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126</x:v>
      </x:c>
      <x:c r="H1305" s="0" t="s">
        <x:v>127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8480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126</x:v>
      </x:c>
      <x:c r="H1306" s="0" t="s">
        <x:v>127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3324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126</x:v>
      </x:c>
      <x:c r="H1307" s="0" t="s">
        <x:v>127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4064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126</x:v>
      </x:c>
      <x:c r="H1308" s="0" t="s">
        <x:v>127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3935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126</x:v>
      </x:c>
      <x:c r="H1309" s="0" t="s">
        <x:v>127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4591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126</x:v>
      </x:c>
      <x:c r="H1310" s="0" t="s">
        <x:v>127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7117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126</x:v>
      </x:c>
      <x:c r="H1311" s="0" t="s">
        <x:v>127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8979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126</x:v>
      </x:c>
      <x:c r="H1312" s="0" t="s">
        <x:v>127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6119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126</x:v>
      </x:c>
      <x:c r="H1313" s="0" t="s">
        <x:v>127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7545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126</x:v>
      </x:c>
      <x:c r="H1314" s="0" t="s">
        <x:v>127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5936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126</x:v>
      </x:c>
      <x:c r="H1315" s="0" t="s">
        <x:v>127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7336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126</x:v>
      </x:c>
      <x:c r="H1316" s="0" t="s">
        <x:v>127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7361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126</x:v>
      </x:c>
      <x:c r="H1317" s="0" t="s">
        <x:v>127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8545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126</x:v>
      </x:c>
      <x:c r="H1318" s="0" t="s">
        <x:v>127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17790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126</x:v>
      </x:c>
      <x:c r="H1319" s="0" t="s">
        <x:v>127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22363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126</x:v>
      </x:c>
      <x:c r="H1320" s="0" t="s">
        <x:v>127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8540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126</x:v>
      </x:c>
      <x:c r="H1321" s="0" t="s">
        <x:v>127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10915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126</x:v>
      </x:c>
      <x:c r="H1322" s="0" t="s">
        <x:v>127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9524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126</x:v>
      </x:c>
      <x:c r="H1323" s="0" t="s">
        <x:v>127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11478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126</x:v>
      </x:c>
      <x:c r="H1324" s="0" t="s">
        <x:v>127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8099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126</x:v>
      </x:c>
      <x:c r="H1325" s="0" t="s">
        <x:v>127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9561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126</x:v>
      </x:c>
      <x:c r="H1326" s="0" t="s">
        <x:v>127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6106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126</x:v>
      </x:c>
      <x:c r="H1327" s="0" t="s">
        <x:v>127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7374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126</x:v>
      </x:c>
      <x:c r="H1328" s="0" t="s">
        <x:v>127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3242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126</x:v>
      </x:c>
      <x:c r="H1329" s="0" t="s">
        <x:v>127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4283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126</x:v>
      </x:c>
      <x:c r="H1330" s="0" t="s">
        <x:v>127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8102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126</x:v>
      </x:c>
      <x:c r="H1331" s="0" t="s">
        <x:v>127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9808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126</x:v>
      </x:c>
      <x:c r="H1332" s="0" t="s">
        <x:v>127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1784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126</x:v>
      </x:c>
      <x:c r="H1333" s="0" t="s">
        <x:v>127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2157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126</x:v>
      </x:c>
      <x:c r="H1334" s="0" t="s">
        <x:v>127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7897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126</x:v>
      </x:c>
      <x:c r="H1335" s="0" t="s">
        <x:v>127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10000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126</x:v>
      </x:c>
      <x:c r="H1336" s="0" t="s">
        <x:v>127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3516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126</x:v>
      </x:c>
      <x:c r="H1337" s="0" t="s">
        <x:v>127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4234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126</x:v>
      </x:c>
      <x:c r="H1338" s="0" t="s">
        <x:v>127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3783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126</x:v>
      </x:c>
      <x:c r="H1339" s="0" t="s">
        <x:v>127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4616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126</x:v>
      </x:c>
      <x:c r="H1340" s="0" t="s">
        <x:v>127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3371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126</x:v>
      </x:c>
      <x:c r="H1341" s="0" t="s">
        <x:v>127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3956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126</x:v>
      </x:c>
      <x:c r="H1342" s="0" t="s">
        <x:v>127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9007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126</x:v>
      </x:c>
      <x:c r="H1343" s="0" t="s">
        <x:v>127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10911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126</x:v>
      </x:c>
      <x:c r="H1344" s="0" t="s">
        <x:v>127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2905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126</x:v>
      </x:c>
      <x:c r="H1345" s="0" t="s">
        <x:v>127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3225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140</x:v>
      </x:c>
      <x:c r="F1346" s="0" t="s">
        <x:v>141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156993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140</x:v>
      </x:c>
      <x:c r="F1347" s="0" t="s">
        <x:v>141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158348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140</x:v>
      </x:c>
      <x:c r="F1348" s="0" t="s">
        <x:v>141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2395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140</x:v>
      </x:c>
      <x:c r="F1349" s="0" t="s">
        <x:v>141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2467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140</x:v>
      </x:c>
      <x:c r="F1350" s="0" t="s">
        <x:v>141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19242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140</x:v>
      </x:c>
      <x:c r="F1351" s="0" t="s">
        <x:v>141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18665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140</x:v>
      </x:c>
      <x:c r="F1352" s="0" t="s">
        <x:v>141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4154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140</x:v>
      </x:c>
      <x:c r="F1353" s="0" t="s">
        <x:v>141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4071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140</x:v>
      </x:c>
      <x:c r="F1354" s="0" t="s">
        <x:v>141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6449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140</x:v>
      </x:c>
      <x:c r="F1355" s="0" t="s">
        <x:v>141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140</x:v>
      </x:c>
      <x:c r="F1356" s="0" t="s">
        <x:v>141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8802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140</x:v>
      </x:c>
      <x:c r="F1357" s="0" t="s">
        <x:v>141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8427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140</x:v>
      </x:c>
      <x:c r="F1358" s="0" t="s">
        <x:v>141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5981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140</x:v>
      </x:c>
      <x:c r="F1359" s="0" t="s">
        <x:v>141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6255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140</x:v>
      </x:c>
      <x:c r="F1360" s="0" t="s">
        <x:v>141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3126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140</x:v>
      </x:c>
      <x:c r="F1361" s="0" t="s">
        <x:v>141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3276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140</x:v>
      </x:c>
      <x:c r="F1362" s="0" t="s">
        <x:v>141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2825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140</x:v>
      </x:c>
      <x:c r="F1363" s="0" t="s">
        <x:v>141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2970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140</x:v>
      </x:c>
      <x:c r="F1364" s="0" t="s">
        <x:v>141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1526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140</x:v>
      </x:c>
      <x:c r="F1365" s="0" t="s">
        <x:v>141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1657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140</x:v>
      </x:c>
      <x:c r="F1366" s="0" t="s">
        <x:v>141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4929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140</x:v>
      </x:c>
      <x:c r="F1367" s="0" t="s">
        <x:v>141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4879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140</x:v>
      </x:c>
      <x:c r="F1368" s="0" t="s">
        <x:v>141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4839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140</x:v>
      </x:c>
      <x:c r="F1369" s="0" t="s">
        <x:v>141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5124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140</x:v>
      </x:c>
      <x:c r="F1370" s="0" t="s">
        <x:v>141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2923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140</x:v>
      </x:c>
      <x:c r="F1371" s="0" t="s">
        <x:v>141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3033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140</x:v>
      </x:c>
      <x:c r="F1372" s="0" t="s">
        <x:v>141</x:v>
      </x:c>
      <x:c r="G1372" s="0" t="s">
        <x:v>52</x:v>
      </x:c>
      <x:c r="H1372" s="0" t="s">
        <x:v>56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2972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140</x:v>
      </x:c>
      <x:c r="F1373" s="0" t="s">
        <x:v>141</x:v>
      </x:c>
      <x:c r="G1373" s="0" t="s">
        <x:v>52</x:v>
      </x:c>
      <x:c r="H1373" s="0" t="s">
        <x:v>56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3077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140</x:v>
      </x:c>
      <x:c r="F1374" s="0" t="s">
        <x:v>141</x:v>
      </x:c>
      <x:c r="G1374" s="0" t="s">
        <x:v>52</x:v>
      </x:c>
      <x:c r="H1374" s="0" t="s">
        <x:v>56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5698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140</x:v>
      </x:c>
      <x:c r="F1375" s="0" t="s">
        <x:v>141</x:v>
      </x:c>
      <x:c r="G1375" s="0" t="s">
        <x:v>52</x:v>
      </x:c>
      <x:c r="H1375" s="0" t="s">
        <x:v>56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140</x:v>
      </x:c>
      <x:c r="F1376" s="0" t="s">
        <x:v>141</x:v>
      </x:c>
      <x:c r="G1376" s="0" t="s">
        <x:v>52</x:v>
      </x:c>
      <x:c r="H1376" s="0" t="s">
        <x:v>56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4064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140</x:v>
      </x:c>
      <x:c r="F1377" s="0" t="s">
        <x:v>141</x:v>
      </x:c>
      <x:c r="G1377" s="0" t="s">
        <x:v>52</x:v>
      </x:c>
      <x:c r="H1377" s="0" t="s">
        <x:v>56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4246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140</x:v>
      </x:c>
      <x:c r="F1378" s="0" t="s">
        <x:v>141</x:v>
      </x:c>
      <x:c r="G1378" s="0" t="s">
        <x:v>52</x:v>
      </x:c>
      <x:c r="H1378" s="0" t="s">
        <x:v>56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3602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140</x:v>
      </x:c>
      <x:c r="F1379" s="0" t="s">
        <x:v>141</x:v>
      </x:c>
      <x:c r="G1379" s="0" t="s">
        <x:v>52</x:v>
      </x:c>
      <x:c r="H1379" s="0" t="s">
        <x:v>56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3583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140</x:v>
      </x:c>
      <x:c r="F1380" s="0" t="s">
        <x:v>141</x:v>
      </x:c>
      <x:c r="G1380" s="0" t="s">
        <x:v>52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6697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140</x:v>
      </x:c>
      <x:c r="F1381" s="0" t="s">
        <x:v>141</x:v>
      </x:c>
      <x:c r="G1381" s="0" t="s">
        <x:v>52</x:v>
      </x:c>
      <x:c r="H1381" s="0" t="s">
        <x:v>56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6716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140</x:v>
      </x:c>
      <x:c r="F1382" s="0" t="s">
        <x:v>141</x:v>
      </x:c>
      <x:c r="G1382" s="0" t="s">
        <x:v>52</x:v>
      </x:c>
      <x:c r="H1382" s="0" t="s">
        <x:v>56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12390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140</x:v>
      </x:c>
      <x:c r="F1383" s="0" t="s">
        <x:v>141</x:v>
      </x:c>
      <x:c r="G1383" s="0" t="s">
        <x:v>52</x:v>
      </x:c>
      <x:c r="H1383" s="0" t="s">
        <x:v>56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12926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140</x:v>
      </x:c>
      <x:c r="F1384" s="0" t="s">
        <x:v>141</x:v>
      </x:c>
      <x:c r="G1384" s="0" t="s">
        <x:v>52</x:v>
      </x:c>
      <x:c r="H1384" s="0" t="s">
        <x:v>56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5111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140</x:v>
      </x:c>
      <x:c r="F1385" s="0" t="s">
        <x:v>141</x:v>
      </x:c>
      <x:c r="G1385" s="0" t="s">
        <x:v>52</x:v>
      </x:c>
      <x:c r="H1385" s="0" t="s">
        <x:v>56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5238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140</x:v>
      </x:c>
      <x:c r="F1386" s="0" t="s">
        <x:v>141</x:v>
      </x:c>
      <x:c r="G1386" s="0" t="s">
        <x:v>52</x:v>
      </x:c>
      <x:c r="H1386" s="0" t="s">
        <x:v>56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8070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140</x:v>
      </x:c>
      <x:c r="F1387" s="0" t="s">
        <x:v>141</x:v>
      </x:c>
      <x:c r="G1387" s="0" t="s">
        <x:v>52</x:v>
      </x:c>
      <x:c r="H1387" s="0" t="s">
        <x:v>56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8494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140</x:v>
      </x:c>
      <x:c r="F1388" s="0" t="s">
        <x:v>141</x:v>
      </x:c>
      <x:c r="G1388" s="0" t="s">
        <x:v>52</x:v>
      </x:c>
      <x:c r="H1388" s="0" t="s">
        <x:v>56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6499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140</x:v>
      </x:c>
      <x:c r="F1389" s="0" t="s">
        <x:v>141</x:v>
      </x:c>
      <x:c r="G1389" s="0" t="s">
        <x:v>52</x:v>
      </x:c>
      <x:c r="H1389" s="0" t="s">
        <x:v>56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6598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140</x:v>
      </x:c>
      <x:c r="F1390" s="0" t="s">
        <x:v>141</x:v>
      </x:c>
      <x:c r="G1390" s="0" t="s">
        <x:v>52</x:v>
      </x:c>
      <x:c r="H1390" s="0" t="s">
        <x:v>56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4103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140</x:v>
      </x:c>
      <x:c r="F1391" s="0" t="s">
        <x:v>141</x:v>
      </x:c>
      <x:c r="G1391" s="0" t="s">
        <x:v>52</x:v>
      </x:c>
      <x:c r="H1391" s="0" t="s">
        <x:v>56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4180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140</x:v>
      </x:c>
      <x:c r="F1392" s="0" t="s">
        <x:v>141</x:v>
      </x:c>
      <x:c r="G1392" s="0" t="s">
        <x:v>52</x:v>
      </x:c>
      <x:c r="H1392" s="0" t="s">
        <x:v>56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2106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140</x:v>
      </x:c>
      <x:c r="F1393" s="0" t="s">
        <x:v>141</x:v>
      </x:c>
      <x:c r="G1393" s="0" t="s">
        <x:v>52</x:v>
      </x:c>
      <x:c r="H1393" s="0" t="s">
        <x:v>56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2146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140</x:v>
      </x:c>
      <x:c r="F1394" s="0" t="s">
        <x:v>141</x:v>
      </x:c>
      <x:c r="G1394" s="0" t="s">
        <x:v>52</x:v>
      </x:c>
      <x:c r="H1394" s="0" t="s">
        <x:v>56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5749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140</x:v>
      </x:c>
      <x:c r="F1395" s="0" t="s">
        <x:v>141</x:v>
      </x:c>
      <x:c r="G1395" s="0" t="s">
        <x:v>52</x:v>
      </x:c>
      <x:c r="H1395" s="0" t="s">
        <x:v>56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5724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140</x:v>
      </x:c>
      <x:c r="F1396" s="0" t="s">
        <x:v>141</x:v>
      </x:c>
      <x:c r="G1396" s="0" t="s">
        <x:v>52</x:v>
      </x:c>
      <x:c r="H1396" s="0" t="s">
        <x:v>56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1217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140</x:v>
      </x:c>
      <x:c r="F1397" s="0" t="s">
        <x:v>141</x:v>
      </x:c>
      <x:c r="G1397" s="0" t="s">
        <x:v>52</x:v>
      </x:c>
      <x:c r="H1397" s="0" t="s">
        <x:v>56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1212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140</x:v>
      </x:c>
      <x:c r="F1398" s="0" t="s">
        <x:v>141</x:v>
      </x:c>
      <x:c r="G1398" s="0" t="s">
        <x:v>52</x:v>
      </x:c>
      <x:c r="H1398" s="0" t="s">
        <x:v>56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5231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140</x:v>
      </x:c>
      <x:c r="F1399" s="0" t="s">
        <x:v>141</x:v>
      </x:c>
      <x:c r="G1399" s="0" t="s">
        <x:v>52</x:v>
      </x:c>
      <x:c r="H1399" s="0" t="s">
        <x:v>56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4773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140</x:v>
      </x:c>
      <x:c r="F1400" s="0" t="s">
        <x:v>141</x:v>
      </x:c>
      <x:c r="G1400" s="0" t="s">
        <x:v>52</x:v>
      </x:c>
      <x:c r="H1400" s="0" t="s">
        <x:v>56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2436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140</x:v>
      </x:c>
      <x:c r="F1401" s="0" t="s">
        <x:v>141</x:v>
      </x:c>
      <x:c r="G1401" s="0" t="s">
        <x:v>52</x:v>
      </x:c>
      <x:c r="H1401" s="0" t="s">
        <x:v>56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2526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140</x:v>
      </x:c>
      <x:c r="F1402" s="0" t="s">
        <x:v>141</x:v>
      </x:c>
      <x:c r="G1402" s="0" t="s">
        <x:v>52</x:v>
      </x:c>
      <x:c r="H1402" s="0" t="s">
        <x:v>56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2627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140</x:v>
      </x:c>
      <x:c r="F1403" s="0" t="s">
        <x:v>141</x:v>
      </x:c>
      <x:c r="G1403" s="0" t="s">
        <x:v>52</x:v>
      </x:c>
      <x:c r="H1403" s="0" t="s">
        <x:v>56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2547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140</x:v>
      </x:c>
      <x:c r="F1404" s="0" t="s">
        <x:v>141</x:v>
      </x:c>
      <x:c r="G1404" s="0" t="s">
        <x:v>52</x:v>
      </x:c>
      <x:c r="H1404" s="0" t="s">
        <x:v>56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2385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140</x:v>
      </x:c>
      <x:c r="F1405" s="0" t="s">
        <x:v>141</x:v>
      </x:c>
      <x:c r="G1405" s="0" t="s">
        <x:v>52</x:v>
      </x:c>
      <x:c r="H1405" s="0" t="s">
        <x:v>56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2390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140</x:v>
      </x:c>
      <x:c r="F1406" s="0" t="s">
        <x:v>141</x:v>
      </x:c>
      <x:c r="G1406" s="0" t="s">
        <x:v>52</x:v>
      </x:c>
      <x:c r="H1406" s="0" t="s">
        <x:v>56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6653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140</x:v>
      </x:c>
      <x:c r="F1407" s="0" t="s">
        <x:v>141</x:v>
      </x:c>
      <x:c r="G1407" s="0" t="s">
        <x:v>52</x:v>
      </x:c>
      <x:c r="H1407" s="0" t="s">
        <x:v>56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6121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140</x:v>
      </x:c>
      <x:c r="F1408" s="0" t="s">
        <x:v>141</x:v>
      </x:c>
      <x:c r="G1408" s="0" t="s">
        <x:v>52</x:v>
      </x:c>
      <x:c r="H1408" s="0" t="s">
        <x:v>56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2192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140</x:v>
      </x:c>
      <x:c r="F1409" s="0" t="s">
        <x:v>141</x:v>
      </x:c>
      <x:c r="G1409" s="0" t="s">
        <x:v>52</x:v>
      </x:c>
      <x:c r="H1409" s="0" t="s">
        <x:v>56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2033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140</x:v>
      </x:c>
      <x:c r="F1410" s="0" t="s">
        <x:v>141</x:v>
      </x:c>
      <x:c r="G1410" s="0" t="s">
        <x:v>124</x:v>
      </x:c>
      <x:c r="H1410" s="0" t="s">
        <x:v>125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79502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140</x:v>
      </x:c>
      <x:c r="F1411" s="0" t="s">
        <x:v>141</x:v>
      </x:c>
      <x:c r="G1411" s="0" t="s">
        <x:v>124</x:v>
      </x:c>
      <x:c r="H1411" s="0" t="s">
        <x:v>125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78396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140</x:v>
      </x:c>
      <x:c r="F1412" s="0" t="s">
        <x:v>141</x:v>
      </x:c>
      <x:c r="G1412" s="0" t="s">
        <x:v>124</x:v>
      </x:c>
      <x:c r="H1412" s="0" t="s">
        <x:v>125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1239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140</x:v>
      </x:c>
      <x:c r="F1413" s="0" t="s">
        <x:v>141</x:v>
      </x:c>
      <x:c r="G1413" s="0" t="s">
        <x:v>124</x:v>
      </x:c>
      <x:c r="H1413" s="0" t="s">
        <x:v>125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1240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140</x:v>
      </x:c>
      <x:c r="F1414" s="0" t="s">
        <x:v>141</x:v>
      </x:c>
      <x:c r="G1414" s="0" t="s">
        <x:v>124</x:v>
      </x:c>
      <x:c r="H1414" s="0" t="s">
        <x:v>125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9407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140</x:v>
      </x:c>
      <x:c r="F1415" s="0" t="s">
        <x:v>141</x:v>
      </x:c>
      <x:c r="G1415" s="0" t="s">
        <x:v>124</x:v>
      </x:c>
      <x:c r="H1415" s="0" t="s">
        <x:v>125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9185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140</x:v>
      </x:c>
      <x:c r="F1416" s="0" t="s">
        <x:v>141</x:v>
      </x:c>
      <x:c r="G1416" s="0" t="s">
        <x:v>124</x:v>
      </x:c>
      <x:c r="H1416" s="0" t="s">
        <x:v>125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1939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140</x:v>
      </x:c>
      <x:c r="F1417" s="0" t="s">
        <x:v>141</x:v>
      </x:c>
      <x:c r="G1417" s="0" t="s">
        <x:v>124</x:v>
      </x:c>
      <x:c r="H1417" s="0" t="s">
        <x:v>125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1906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140</x:v>
      </x:c>
      <x:c r="F1418" s="0" t="s">
        <x:v>141</x:v>
      </x:c>
      <x:c r="G1418" s="0" t="s">
        <x:v>124</x:v>
      </x:c>
      <x:c r="H1418" s="0" t="s">
        <x:v>125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2728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140</x:v>
      </x:c>
      <x:c r="F1419" s="0" t="s">
        <x:v>141</x:v>
      </x:c>
      <x:c r="G1419" s="0" t="s">
        <x:v>124</x:v>
      </x:c>
      <x:c r="H1419" s="0" t="s">
        <x:v>125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3121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140</x:v>
      </x:c>
      <x:c r="F1420" s="0" t="s">
        <x:v>141</x:v>
      </x:c>
      <x:c r="G1420" s="0" t="s">
        <x:v>124</x:v>
      </x:c>
      <x:c r="H1420" s="0" t="s">
        <x:v>125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3955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140</x:v>
      </x:c>
      <x:c r="F1421" s="0" t="s">
        <x:v>141</x:v>
      </x:c>
      <x:c r="G1421" s="0" t="s">
        <x:v>124</x:v>
      </x:c>
      <x:c r="H1421" s="0" t="s">
        <x:v>125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3780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140</x:v>
      </x:c>
      <x:c r="F1422" s="0" t="s">
        <x:v>141</x:v>
      </x:c>
      <x:c r="G1422" s="0" t="s">
        <x:v>124</x:v>
      </x:c>
      <x:c r="H1422" s="0" t="s">
        <x:v>125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2962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140</x:v>
      </x:c>
      <x:c r="F1423" s="0" t="s">
        <x:v>141</x:v>
      </x:c>
      <x:c r="G1423" s="0" t="s">
        <x:v>124</x:v>
      </x:c>
      <x:c r="H1423" s="0" t="s">
        <x:v>125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3062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140</x:v>
      </x:c>
      <x:c r="F1424" s="0" t="s">
        <x:v>141</x:v>
      </x:c>
      <x:c r="G1424" s="0" t="s">
        <x:v>124</x:v>
      </x:c>
      <x:c r="H1424" s="0" t="s">
        <x:v>125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1705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140</x:v>
      </x:c>
      <x:c r="F1425" s="0" t="s">
        <x:v>141</x:v>
      </x:c>
      <x:c r="G1425" s="0" t="s">
        <x:v>124</x:v>
      </x:c>
      <x:c r="H1425" s="0" t="s">
        <x:v>125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1685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140</x:v>
      </x:c>
      <x:c r="F1426" s="0" t="s">
        <x:v>141</x:v>
      </x:c>
      <x:c r="G1426" s="0" t="s">
        <x:v>124</x:v>
      </x:c>
      <x:c r="H1426" s="0" t="s">
        <x:v>125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1482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140</x:v>
      </x:c>
      <x:c r="F1427" s="0" t="s">
        <x:v>141</x:v>
      </x:c>
      <x:c r="G1427" s="0" t="s">
        <x:v>124</x:v>
      </x:c>
      <x:c r="H1427" s="0" t="s">
        <x:v>125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1539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140</x:v>
      </x:c>
      <x:c r="F1428" s="0" t="s">
        <x:v>141</x:v>
      </x:c>
      <x:c r="G1428" s="0" t="s">
        <x:v>124</x:v>
      </x:c>
      <x:c r="H1428" s="0" t="s">
        <x:v>125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806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140</x:v>
      </x:c>
      <x:c r="F1429" s="0" t="s">
        <x:v>141</x:v>
      </x:c>
      <x:c r="G1429" s="0" t="s">
        <x:v>124</x:v>
      </x:c>
      <x:c r="H1429" s="0" t="s">
        <x:v>125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861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140</x:v>
      </x:c>
      <x:c r="F1430" s="0" t="s">
        <x:v>141</x:v>
      </x:c>
      <x:c r="G1430" s="0" t="s">
        <x:v>124</x:v>
      </x:c>
      <x:c r="H1430" s="0" t="s">
        <x:v>125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2523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140</x:v>
      </x:c>
      <x:c r="F1431" s="0" t="s">
        <x:v>141</x:v>
      </x:c>
      <x:c r="G1431" s="0" t="s">
        <x:v>124</x:v>
      </x:c>
      <x:c r="H1431" s="0" t="s">
        <x:v>125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2485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140</x:v>
      </x:c>
      <x:c r="F1432" s="0" t="s">
        <x:v>141</x:v>
      </x:c>
      <x:c r="G1432" s="0" t="s">
        <x:v>124</x:v>
      </x:c>
      <x:c r="H1432" s="0" t="s">
        <x:v>125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2365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140</x:v>
      </x:c>
      <x:c r="F1433" s="0" t="s">
        <x:v>141</x:v>
      </x:c>
      <x:c r="G1433" s="0" t="s">
        <x:v>124</x:v>
      </x:c>
      <x:c r="H1433" s="0" t="s">
        <x:v>125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2448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140</x:v>
      </x:c>
      <x:c r="F1434" s="0" t="s">
        <x:v>141</x:v>
      </x:c>
      <x:c r="G1434" s="0" t="s">
        <x:v>124</x:v>
      </x:c>
      <x:c r="H1434" s="0" t="s">
        <x:v>125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1489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140</x:v>
      </x:c>
      <x:c r="F1435" s="0" t="s">
        <x:v>141</x:v>
      </x:c>
      <x:c r="G1435" s="0" t="s">
        <x:v>124</x:v>
      </x:c>
      <x:c r="H1435" s="0" t="s">
        <x:v>125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1464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140</x:v>
      </x:c>
      <x:c r="F1436" s="0" t="s">
        <x:v>141</x:v>
      </x:c>
      <x:c r="G1436" s="0" t="s">
        <x:v>124</x:v>
      </x:c>
      <x:c r="H1436" s="0" t="s">
        <x:v>125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1523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140</x:v>
      </x:c>
      <x:c r="F1437" s="0" t="s">
        <x:v>141</x:v>
      </x:c>
      <x:c r="G1437" s="0" t="s">
        <x:v>124</x:v>
      </x:c>
      <x:c r="H1437" s="0" t="s">
        <x:v>125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1476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140</x:v>
      </x:c>
      <x:c r="F1438" s="0" t="s">
        <x:v>141</x:v>
      </x:c>
      <x:c r="G1438" s="0" t="s">
        <x:v>124</x:v>
      </x:c>
      <x:c r="H1438" s="0" t="s">
        <x:v>125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3068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140</x:v>
      </x:c>
      <x:c r="F1439" s="0" t="s">
        <x:v>141</x:v>
      </x:c>
      <x:c r="G1439" s="0" t="s">
        <x:v>124</x:v>
      </x:c>
      <x:c r="H1439" s="0" t="s">
        <x:v>125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3054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140</x:v>
      </x:c>
      <x:c r="F1440" s="0" t="s">
        <x:v>141</x:v>
      </x:c>
      <x:c r="G1440" s="0" t="s">
        <x:v>124</x:v>
      </x:c>
      <x:c r="H1440" s="0" t="s">
        <x:v>125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2085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140</x:v>
      </x:c>
      <x:c r="F1441" s="0" t="s">
        <x:v>141</x:v>
      </x:c>
      <x:c r="G1441" s="0" t="s">
        <x:v>124</x:v>
      </x:c>
      <x:c r="H1441" s="0" t="s">
        <x:v>125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2080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140</x:v>
      </x:c>
      <x:c r="F1442" s="0" t="s">
        <x:v>141</x:v>
      </x:c>
      <x:c r="G1442" s="0" t="s">
        <x:v>124</x:v>
      </x:c>
      <x:c r="H1442" s="0" t="s">
        <x:v>125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1788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140</x:v>
      </x:c>
      <x:c r="F1443" s="0" t="s">
        <x:v>141</x:v>
      </x:c>
      <x:c r="G1443" s="0" t="s">
        <x:v>124</x:v>
      </x:c>
      <x:c r="H1443" s="0" t="s">
        <x:v>125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1737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140</x:v>
      </x:c>
      <x:c r="F1444" s="0" t="s">
        <x:v>141</x:v>
      </x:c>
      <x:c r="G1444" s="0" t="s">
        <x:v>124</x:v>
      </x:c>
      <x:c r="H1444" s="0" t="s">
        <x:v>125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3344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140</x:v>
      </x:c>
      <x:c r="F1445" s="0" t="s">
        <x:v>141</x:v>
      </x:c>
      <x:c r="G1445" s="0" t="s">
        <x:v>124</x:v>
      </x:c>
      <x:c r="H1445" s="0" t="s">
        <x:v>125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3216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140</x:v>
      </x:c>
      <x:c r="F1446" s="0" t="s">
        <x:v>141</x:v>
      </x:c>
      <x:c r="G1446" s="0" t="s">
        <x:v>124</x:v>
      </x:c>
      <x:c r="H1446" s="0" t="s">
        <x:v>125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6142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140</x:v>
      </x:c>
      <x:c r="F1447" s="0" t="s">
        <x:v>141</x:v>
      </x:c>
      <x:c r="G1447" s="0" t="s">
        <x:v>124</x:v>
      </x:c>
      <x:c r="H1447" s="0" t="s">
        <x:v>125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6281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140</x:v>
      </x:c>
      <x:c r="F1448" s="0" t="s">
        <x:v>141</x:v>
      </x:c>
      <x:c r="G1448" s="0" t="s">
        <x:v>124</x:v>
      </x:c>
      <x:c r="H1448" s="0" t="s">
        <x:v>125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2744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140</x:v>
      </x:c>
      <x:c r="F1449" s="0" t="s">
        <x:v>141</x:v>
      </x:c>
      <x:c r="G1449" s="0" t="s">
        <x:v>124</x:v>
      </x:c>
      <x:c r="H1449" s="0" t="s">
        <x:v>125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2691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140</x:v>
      </x:c>
      <x:c r="F1450" s="0" t="s">
        <x:v>141</x:v>
      </x:c>
      <x:c r="G1450" s="0" t="s">
        <x:v>124</x:v>
      </x:c>
      <x:c r="H1450" s="0" t="s">
        <x:v>125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4158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140</x:v>
      </x:c>
      <x:c r="F1451" s="0" t="s">
        <x:v>141</x:v>
      </x:c>
      <x:c r="G1451" s="0" t="s">
        <x:v>124</x:v>
      </x:c>
      <x:c r="H1451" s="0" t="s">
        <x:v>125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4281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140</x:v>
      </x:c>
      <x:c r="F1452" s="0" t="s">
        <x:v>141</x:v>
      </x:c>
      <x:c r="G1452" s="0" t="s">
        <x:v>124</x:v>
      </x:c>
      <x:c r="H1452" s="0" t="s">
        <x:v>125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3574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140</x:v>
      </x:c>
      <x:c r="F1453" s="0" t="s">
        <x:v>141</x:v>
      </x:c>
      <x:c r="G1453" s="0" t="s">
        <x:v>124</x:v>
      </x:c>
      <x:c r="H1453" s="0" t="s">
        <x:v>125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3487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140</x:v>
      </x:c>
      <x:c r="F1454" s="0" t="s">
        <x:v>141</x:v>
      </x:c>
      <x:c r="G1454" s="0" t="s">
        <x:v>124</x:v>
      </x:c>
      <x:c r="H1454" s="0" t="s">
        <x:v>125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2160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140</x:v>
      </x:c>
      <x:c r="F1455" s="0" t="s">
        <x:v>141</x:v>
      </x:c>
      <x:c r="G1455" s="0" t="s">
        <x:v>124</x:v>
      </x:c>
      <x:c r="H1455" s="0" t="s">
        <x:v>125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2161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140</x:v>
      </x:c>
      <x:c r="F1456" s="0" t="s">
        <x:v>141</x:v>
      </x:c>
      <x:c r="G1456" s="0" t="s">
        <x:v>124</x:v>
      </x:c>
      <x:c r="H1456" s="0" t="s">
        <x:v>125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1074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140</x:v>
      </x:c>
      <x:c r="F1457" s="0" t="s">
        <x:v>141</x:v>
      </x:c>
      <x:c r="G1457" s="0" t="s">
        <x:v>124</x:v>
      </x:c>
      <x:c r="H1457" s="0" t="s">
        <x:v>125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1068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140</x:v>
      </x:c>
      <x:c r="F1458" s="0" t="s">
        <x:v>141</x:v>
      </x:c>
      <x:c r="G1458" s="0" t="s">
        <x:v>124</x:v>
      </x:c>
      <x:c r="H1458" s="0" t="s">
        <x:v>125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3118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140</x:v>
      </x:c>
      <x:c r="F1459" s="0" t="s">
        <x:v>141</x:v>
      </x:c>
      <x:c r="G1459" s="0" t="s">
        <x:v>124</x:v>
      </x:c>
      <x:c r="H1459" s="0" t="s">
        <x:v>125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3008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140</x:v>
      </x:c>
      <x:c r="F1460" s="0" t="s">
        <x:v>141</x:v>
      </x:c>
      <x:c r="G1460" s="0" t="s">
        <x:v>124</x:v>
      </x:c>
      <x:c r="H1460" s="0" t="s">
        <x:v>125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704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140</x:v>
      </x:c>
      <x:c r="F1461" s="0" t="s">
        <x:v>141</x:v>
      </x:c>
      <x:c r="G1461" s="0" t="s">
        <x:v>124</x:v>
      </x:c>
      <x:c r="H1461" s="0" t="s">
        <x:v>125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661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140</x:v>
      </x:c>
      <x:c r="F1462" s="0" t="s">
        <x:v>141</x:v>
      </x:c>
      <x:c r="G1462" s="0" t="s">
        <x:v>124</x:v>
      </x:c>
      <x:c r="H1462" s="0" t="s">
        <x:v>125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2765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140</x:v>
      </x:c>
      <x:c r="F1463" s="0" t="s">
        <x:v>141</x:v>
      </x:c>
      <x:c r="G1463" s="0" t="s">
        <x:v>124</x:v>
      </x:c>
      <x:c r="H1463" s="0" t="s">
        <x:v>125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2432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140</x:v>
      </x:c>
      <x:c r="F1464" s="0" t="s">
        <x:v>141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1326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140</x:v>
      </x:c>
      <x:c r="F1465" s="0" t="s">
        <x:v>141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1302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140</x:v>
      </x:c>
      <x:c r="F1466" s="0" t="s">
        <x:v>141</x:v>
      </x:c>
      <x:c r="G1466" s="0" t="s">
        <x:v>124</x:v>
      </x:c>
      <x:c r="H1466" s="0" t="s">
        <x:v>125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1305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140</x:v>
      </x:c>
      <x:c r="F1467" s="0" t="s">
        <x:v>141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1220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140</x:v>
      </x:c>
      <x:c r="F1468" s="0" t="s">
        <x:v>141</x:v>
      </x:c>
      <x:c r="G1468" s="0" t="s">
        <x:v>124</x:v>
      </x:c>
      <x:c r="H1468" s="0" t="s">
        <x:v>125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1314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140</x:v>
      </x:c>
      <x:c r="F1469" s="0" t="s">
        <x:v>141</x:v>
      </x:c>
      <x:c r="G1469" s="0" t="s">
        <x:v>124</x:v>
      </x:c>
      <x:c r="H1469" s="0" t="s">
        <x:v>125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1228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140</x:v>
      </x:c>
      <x:c r="F1470" s="0" t="s">
        <x:v>141</x:v>
      </x:c>
      <x:c r="G1470" s="0" t="s">
        <x:v>124</x:v>
      </x:c>
      <x:c r="H1470" s="0" t="s">
        <x:v>125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3541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140</x:v>
      </x:c>
      <x:c r="F1471" s="0" t="s">
        <x:v>141</x:v>
      </x:c>
      <x:c r="G1471" s="0" t="s">
        <x:v>124</x:v>
      </x:c>
      <x:c r="H1471" s="0" t="s">
        <x:v>125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3195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140</x:v>
      </x:c>
      <x:c r="F1472" s="0" t="s">
        <x:v>141</x:v>
      </x:c>
      <x:c r="G1472" s="0" t="s">
        <x:v>124</x:v>
      </x:c>
      <x:c r="H1472" s="0" t="s">
        <x:v>125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1169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140</x:v>
      </x:c>
      <x:c r="F1473" s="0" t="s">
        <x:v>141</x:v>
      </x:c>
      <x:c r="G1473" s="0" t="s">
        <x:v>124</x:v>
      </x:c>
      <x:c r="H1473" s="0" t="s">
        <x:v>125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1042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140</x:v>
      </x:c>
      <x:c r="F1474" s="0" t="s">
        <x:v>141</x:v>
      </x:c>
      <x:c r="G1474" s="0" t="s">
        <x:v>126</x:v>
      </x:c>
      <x:c r="H1474" s="0" t="s">
        <x:v>127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77491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140</x:v>
      </x:c>
      <x:c r="F1475" s="0" t="s">
        <x:v>141</x:v>
      </x:c>
      <x:c r="G1475" s="0" t="s">
        <x:v>126</x:v>
      </x:c>
      <x:c r="H1475" s="0" t="s">
        <x:v>127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79952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140</x:v>
      </x:c>
      <x:c r="F1476" s="0" t="s">
        <x:v>141</x:v>
      </x:c>
      <x:c r="G1476" s="0" t="s">
        <x:v>126</x:v>
      </x:c>
      <x:c r="H1476" s="0" t="s">
        <x:v>127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1156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140</x:v>
      </x:c>
      <x:c r="F1477" s="0" t="s">
        <x:v>141</x:v>
      </x:c>
      <x:c r="G1477" s="0" t="s">
        <x:v>126</x:v>
      </x:c>
      <x:c r="H1477" s="0" t="s">
        <x:v>127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1227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140</x:v>
      </x:c>
      <x:c r="F1478" s="0" t="s">
        <x:v>141</x:v>
      </x:c>
      <x:c r="G1478" s="0" t="s">
        <x:v>126</x:v>
      </x:c>
      <x:c r="H1478" s="0" t="s">
        <x:v>127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9835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140</x:v>
      </x:c>
      <x:c r="F1479" s="0" t="s">
        <x:v>141</x:v>
      </x:c>
      <x:c r="G1479" s="0" t="s">
        <x:v>126</x:v>
      </x:c>
      <x:c r="H1479" s="0" t="s">
        <x:v>127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9480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140</x:v>
      </x:c>
      <x:c r="F1480" s="0" t="s">
        <x:v>141</x:v>
      </x:c>
      <x:c r="G1480" s="0" t="s">
        <x:v>126</x:v>
      </x:c>
      <x:c r="H1480" s="0" t="s">
        <x:v>127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2215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140</x:v>
      </x:c>
      <x:c r="F1481" s="0" t="s">
        <x:v>141</x:v>
      </x:c>
      <x:c r="G1481" s="0" t="s">
        <x:v>126</x:v>
      </x:c>
      <x:c r="H1481" s="0" t="s">
        <x:v>127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2165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140</x:v>
      </x:c>
      <x:c r="F1482" s="0" t="s">
        <x:v>141</x:v>
      </x:c>
      <x:c r="G1482" s="0" t="s">
        <x:v>126</x:v>
      </x:c>
      <x:c r="H1482" s="0" t="s">
        <x:v>127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3721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140</x:v>
      </x:c>
      <x:c r="F1483" s="0" t="s">
        <x:v>141</x:v>
      </x:c>
      <x:c r="G1483" s="0" t="s">
        <x:v>126</x:v>
      </x:c>
      <x:c r="H1483" s="0" t="s">
        <x:v>127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3981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140</x:v>
      </x:c>
      <x:c r="F1484" s="0" t="s">
        <x:v>141</x:v>
      </x:c>
      <x:c r="G1484" s="0" t="s">
        <x:v>126</x:v>
      </x:c>
      <x:c r="H1484" s="0" t="s">
        <x:v>127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4847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140</x:v>
      </x:c>
      <x:c r="F1485" s="0" t="s">
        <x:v>141</x:v>
      </x:c>
      <x:c r="G1485" s="0" t="s">
        <x:v>126</x:v>
      </x:c>
      <x:c r="H1485" s="0" t="s">
        <x:v>127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4647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140</x:v>
      </x:c>
      <x:c r="F1486" s="0" t="s">
        <x:v>141</x:v>
      </x:c>
      <x:c r="G1486" s="0" t="s">
        <x:v>126</x:v>
      </x:c>
      <x:c r="H1486" s="0" t="s">
        <x:v>127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3019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140</x:v>
      </x:c>
      <x:c r="F1487" s="0" t="s">
        <x:v>141</x:v>
      </x:c>
      <x:c r="G1487" s="0" t="s">
        <x:v>126</x:v>
      </x:c>
      <x:c r="H1487" s="0" t="s">
        <x:v>127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3193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140</x:v>
      </x:c>
      <x:c r="F1488" s="0" t="s">
        <x:v>141</x:v>
      </x:c>
      <x:c r="G1488" s="0" t="s">
        <x:v>126</x:v>
      </x:c>
      <x:c r="H1488" s="0" t="s">
        <x:v>127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1421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140</x:v>
      </x:c>
      <x:c r="F1489" s="0" t="s">
        <x:v>141</x:v>
      </x:c>
      <x:c r="G1489" s="0" t="s">
        <x:v>126</x:v>
      </x:c>
      <x:c r="H1489" s="0" t="s">
        <x:v>127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1591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140</x:v>
      </x:c>
      <x:c r="F1490" s="0" t="s">
        <x:v>141</x:v>
      </x:c>
      <x:c r="G1490" s="0" t="s">
        <x:v>126</x:v>
      </x:c>
      <x:c r="H1490" s="0" t="s">
        <x:v>127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1343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140</x:v>
      </x:c>
      <x:c r="F1491" s="0" t="s">
        <x:v>141</x:v>
      </x:c>
      <x:c r="G1491" s="0" t="s">
        <x:v>126</x:v>
      </x:c>
      <x:c r="H1491" s="0" t="s">
        <x:v>127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1431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140</x:v>
      </x:c>
      <x:c r="F1492" s="0" t="s">
        <x:v>141</x:v>
      </x:c>
      <x:c r="G1492" s="0" t="s">
        <x:v>126</x:v>
      </x:c>
      <x:c r="H1492" s="0" t="s">
        <x:v>127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720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140</x:v>
      </x:c>
      <x:c r="F1493" s="0" t="s">
        <x:v>141</x:v>
      </x:c>
      <x:c r="G1493" s="0" t="s">
        <x:v>126</x:v>
      </x:c>
      <x:c r="H1493" s="0" t="s">
        <x:v>127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796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140</x:v>
      </x:c>
      <x:c r="F1494" s="0" t="s">
        <x:v>141</x:v>
      </x:c>
      <x:c r="G1494" s="0" t="s">
        <x:v>126</x:v>
      </x:c>
      <x:c r="H1494" s="0" t="s">
        <x:v>127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2406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140</x:v>
      </x:c>
      <x:c r="F1495" s="0" t="s">
        <x:v>141</x:v>
      </x:c>
      <x:c r="G1495" s="0" t="s">
        <x:v>126</x:v>
      </x:c>
      <x:c r="H1495" s="0" t="s">
        <x:v>127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2394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140</x:v>
      </x:c>
      <x:c r="F1496" s="0" t="s">
        <x:v>141</x:v>
      </x:c>
      <x:c r="G1496" s="0" t="s">
        <x:v>126</x:v>
      </x:c>
      <x:c r="H1496" s="0" t="s">
        <x:v>127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140</x:v>
      </x:c>
      <x:c r="F1497" s="0" t="s">
        <x:v>141</x:v>
      </x:c>
      <x:c r="G1497" s="0" t="s">
        <x:v>126</x:v>
      </x:c>
      <x:c r="H1497" s="0" t="s">
        <x:v>127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2676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140</x:v>
      </x:c>
      <x:c r="F1498" s="0" t="s">
        <x:v>141</x:v>
      </x:c>
      <x:c r="G1498" s="0" t="s">
        <x:v>126</x:v>
      </x:c>
      <x:c r="H1498" s="0" t="s">
        <x:v>127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1434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140</x:v>
      </x:c>
      <x:c r="F1499" s="0" t="s">
        <x:v>141</x:v>
      </x:c>
      <x:c r="G1499" s="0" t="s">
        <x:v>126</x:v>
      </x:c>
      <x:c r="H1499" s="0" t="s">
        <x:v>127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1569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140</x:v>
      </x:c>
      <x:c r="F1500" s="0" t="s">
        <x:v>141</x:v>
      </x:c>
      <x:c r="G1500" s="0" t="s">
        <x:v>126</x:v>
      </x:c>
      <x:c r="H1500" s="0" t="s">
        <x:v>127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1449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140</x:v>
      </x:c>
      <x:c r="F1501" s="0" t="s">
        <x:v>141</x:v>
      </x:c>
      <x:c r="G1501" s="0" t="s">
        <x:v>126</x:v>
      </x:c>
      <x:c r="H1501" s="0" t="s">
        <x:v>127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1601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140</x:v>
      </x:c>
      <x:c r="F1502" s="0" t="s">
        <x:v>141</x:v>
      </x:c>
      <x:c r="G1502" s="0" t="s">
        <x:v>126</x:v>
      </x:c>
      <x:c r="H1502" s="0" t="s">
        <x:v>127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2630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140</x:v>
      </x:c>
      <x:c r="F1503" s="0" t="s">
        <x:v>141</x:v>
      </x:c>
      <x:c r="G1503" s="0" t="s">
        <x:v>126</x:v>
      </x:c>
      <x:c r="H1503" s="0" t="s">
        <x:v>127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2838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140</x:v>
      </x:c>
      <x:c r="F1504" s="0" t="s">
        <x:v>141</x:v>
      </x:c>
      <x:c r="G1504" s="0" t="s">
        <x:v>126</x:v>
      </x:c>
      <x:c r="H1504" s="0" t="s">
        <x:v>127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1979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140</x:v>
      </x:c>
      <x:c r="F1505" s="0" t="s">
        <x:v>141</x:v>
      </x:c>
      <x:c r="G1505" s="0" t="s">
        <x:v>126</x:v>
      </x:c>
      <x:c r="H1505" s="0" t="s">
        <x:v>127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2166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140</x:v>
      </x:c>
      <x:c r="F1506" s="0" t="s">
        <x:v>141</x:v>
      </x:c>
      <x:c r="G1506" s="0" t="s">
        <x:v>126</x:v>
      </x:c>
      <x:c r="H1506" s="0" t="s">
        <x:v>127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1814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140</x:v>
      </x:c>
      <x:c r="F1507" s="0" t="s">
        <x:v>141</x:v>
      </x:c>
      <x:c r="G1507" s="0" t="s">
        <x:v>126</x:v>
      </x:c>
      <x:c r="H1507" s="0" t="s">
        <x:v>127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1846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140</x:v>
      </x:c>
      <x:c r="F1508" s="0" t="s">
        <x:v>141</x:v>
      </x:c>
      <x:c r="G1508" s="0" t="s">
        <x:v>126</x:v>
      </x:c>
      <x:c r="H1508" s="0" t="s">
        <x:v>127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3353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140</x:v>
      </x:c>
      <x:c r="F1509" s="0" t="s">
        <x:v>141</x:v>
      </x:c>
      <x:c r="G1509" s="0" t="s">
        <x:v>126</x:v>
      </x:c>
      <x:c r="H1509" s="0" t="s">
        <x:v>127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3500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140</x:v>
      </x:c>
      <x:c r="F1510" s="0" t="s">
        <x:v>141</x:v>
      </x:c>
      <x:c r="G1510" s="0" t="s">
        <x:v>126</x:v>
      </x:c>
      <x:c r="H1510" s="0" t="s">
        <x:v>127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6248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140</x:v>
      </x:c>
      <x:c r="F1511" s="0" t="s">
        <x:v>141</x:v>
      </x:c>
      <x:c r="G1511" s="0" t="s">
        <x:v>126</x:v>
      </x:c>
      <x:c r="H1511" s="0" t="s">
        <x:v>127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6645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140</x:v>
      </x:c>
      <x:c r="F1512" s="0" t="s">
        <x:v>141</x:v>
      </x:c>
      <x:c r="G1512" s="0" t="s">
        <x:v>126</x:v>
      </x:c>
      <x:c r="H1512" s="0" t="s">
        <x:v>127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2367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140</x:v>
      </x:c>
      <x:c r="F1513" s="0" t="s">
        <x:v>141</x:v>
      </x:c>
      <x:c r="G1513" s="0" t="s">
        <x:v>126</x:v>
      </x:c>
      <x:c r="H1513" s="0" t="s">
        <x:v>127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2547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140</x:v>
      </x:c>
      <x:c r="F1514" s="0" t="s">
        <x:v>141</x:v>
      </x:c>
      <x:c r="G1514" s="0" t="s">
        <x:v>126</x:v>
      </x:c>
      <x:c r="H1514" s="0" t="s">
        <x:v>127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3912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140</x:v>
      </x:c>
      <x:c r="F1515" s="0" t="s">
        <x:v>141</x:v>
      </x:c>
      <x:c r="G1515" s="0" t="s">
        <x:v>126</x:v>
      </x:c>
      <x:c r="H1515" s="0" t="s">
        <x:v>127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4213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140</x:v>
      </x:c>
      <x:c r="F1516" s="0" t="s">
        <x:v>141</x:v>
      </x:c>
      <x:c r="G1516" s="0" t="s">
        <x:v>126</x:v>
      </x:c>
      <x:c r="H1516" s="0" t="s">
        <x:v>127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2925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140</x:v>
      </x:c>
      <x:c r="F1517" s="0" t="s">
        <x:v>141</x:v>
      </x:c>
      <x:c r="G1517" s="0" t="s">
        <x:v>126</x:v>
      </x:c>
      <x:c r="H1517" s="0" t="s">
        <x:v>127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3111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140</x:v>
      </x:c>
      <x:c r="F1518" s="0" t="s">
        <x:v>141</x:v>
      </x:c>
      <x:c r="G1518" s="0" t="s">
        <x:v>126</x:v>
      </x:c>
      <x:c r="H1518" s="0" t="s">
        <x:v>127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1943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140</x:v>
      </x:c>
      <x:c r="F1519" s="0" t="s">
        <x:v>141</x:v>
      </x:c>
      <x:c r="G1519" s="0" t="s">
        <x:v>126</x:v>
      </x:c>
      <x:c r="H1519" s="0" t="s">
        <x:v>127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2019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140</x:v>
      </x:c>
      <x:c r="F1520" s="0" t="s">
        <x:v>141</x:v>
      </x:c>
      <x:c r="G1520" s="0" t="s">
        <x:v>126</x:v>
      </x:c>
      <x:c r="H1520" s="0" t="s">
        <x:v>127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1032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140</x:v>
      </x:c>
      <x:c r="F1521" s="0" t="s">
        <x:v>141</x:v>
      </x:c>
      <x:c r="G1521" s="0" t="s">
        <x:v>126</x:v>
      </x:c>
      <x:c r="H1521" s="0" t="s">
        <x:v>127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1078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140</x:v>
      </x:c>
      <x:c r="F1522" s="0" t="s">
        <x:v>141</x:v>
      </x:c>
      <x:c r="G1522" s="0" t="s">
        <x:v>126</x:v>
      </x:c>
      <x:c r="H1522" s="0" t="s">
        <x:v>127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2631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140</x:v>
      </x:c>
      <x:c r="F1523" s="0" t="s">
        <x:v>141</x:v>
      </x:c>
      <x:c r="G1523" s="0" t="s">
        <x:v>126</x:v>
      </x:c>
      <x:c r="H1523" s="0" t="s">
        <x:v>127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2716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140</x:v>
      </x:c>
      <x:c r="F1524" s="0" t="s">
        <x:v>141</x:v>
      </x:c>
      <x:c r="G1524" s="0" t="s">
        <x:v>126</x:v>
      </x:c>
      <x:c r="H1524" s="0" t="s">
        <x:v>127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513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140</x:v>
      </x:c>
      <x:c r="F1525" s="0" t="s">
        <x:v>141</x:v>
      </x:c>
      <x:c r="G1525" s="0" t="s">
        <x:v>126</x:v>
      </x:c>
      <x:c r="H1525" s="0" t="s">
        <x:v>127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551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140</x:v>
      </x:c>
      <x:c r="F1526" s="0" t="s">
        <x:v>141</x:v>
      </x:c>
      <x:c r="G1526" s="0" t="s">
        <x:v>126</x:v>
      </x:c>
      <x:c r="H1526" s="0" t="s">
        <x:v>127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2466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140</x:v>
      </x:c>
      <x:c r="F1527" s="0" t="s">
        <x:v>141</x:v>
      </x:c>
      <x:c r="G1527" s="0" t="s">
        <x:v>126</x:v>
      </x:c>
      <x:c r="H1527" s="0" t="s">
        <x:v>127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2341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140</x:v>
      </x:c>
      <x:c r="F1528" s="0" t="s">
        <x:v>141</x:v>
      </x:c>
      <x:c r="G1528" s="0" t="s">
        <x:v>126</x:v>
      </x:c>
      <x:c r="H1528" s="0" t="s">
        <x:v>127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1110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140</x:v>
      </x:c>
      <x:c r="F1529" s="0" t="s">
        <x:v>141</x:v>
      </x:c>
      <x:c r="G1529" s="0" t="s">
        <x:v>126</x:v>
      </x:c>
      <x:c r="H1529" s="0" t="s">
        <x:v>127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1224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140</x:v>
      </x:c>
      <x:c r="F1530" s="0" t="s">
        <x:v>141</x:v>
      </x:c>
      <x:c r="G1530" s="0" t="s">
        <x:v>126</x:v>
      </x:c>
      <x:c r="H1530" s="0" t="s">
        <x:v>127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1322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140</x:v>
      </x:c>
      <x:c r="F1531" s="0" t="s">
        <x:v>141</x:v>
      </x:c>
      <x:c r="G1531" s="0" t="s">
        <x:v>126</x:v>
      </x:c>
      <x:c r="H1531" s="0" t="s">
        <x:v>127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1327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140</x:v>
      </x:c>
      <x:c r="F1532" s="0" t="s">
        <x:v>141</x:v>
      </x:c>
      <x:c r="G1532" s="0" t="s">
        <x:v>126</x:v>
      </x:c>
      <x:c r="H1532" s="0" t="s">
        <x:v>127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1071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140</x:v>
      </x:c>
      <x:c r="F1533" s="0" t="s">
        <x:v>141</x:v>
      </x:c>
      <x:c r="G1533" s="0" t="s">
        <x:v>126</x:v>
      </x:c>
      <x:c r="H1533" s="0" t="s">
        <x:v>127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1162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140</x:v>
      </x:c>
      <x:c r="F1534" s="0" t="s">
        <x:v>141</x:v>
      </x:c>
      <x:c r="G1534" s="0" t="s">
        <x:v>126</x:v>
      </x:c>
      <x:c r="H1534" s="0" t="s">
        <x:v>127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3112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140</x:v>
      </x:c>
      <x:c r="F1535" s="0" t="s">
        <x:v>141</x:v>
      </x:c>
      <x:c r="G1535" s="0" t="s">
        <x:v>126</x:v>
      </x:c>
      <x:c r="H1535" s="0" t="s">
        <x:v>127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2926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140</x:v>
      </x:c>
      <x:c r="F1536" s="0" t="s">
        <x:v>141</x:v>
      </x:c>
      <x:c r="G1536" s="0" t="s">
        <x:v>126</x:v>
      </x:c>
      <x:c r="H1536" s="0" t="s">
        <x:v>127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1023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140</x:v>
      </x:c>
      <x:c r="F1537" s="0" t="s">
        <x:v>141</x:v>
      </x:c>
      <x:c r="G1537" s="0" t="s">
        <x:v>126</x:v>
      </x:c>
      <x:c r="H1537" s="0" t="s">
        <x:v>127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991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142</x:v>
      </x:c>
      <x:c r="F1538" s="0" t="s">
        <x:v>143</x:v>
      </x:c>
      <x:c r="G1538" s="0" t="s">
        <x:v>52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13316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142</x:v>
      </x:c>
      <x:c r="F1539" s="0" t="s">
        <x:v>143</x:v>
      </x:c>
      <x:c r="G1539" s="0" t="s">
        <x:v>52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14837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142</x:v>
      </x:c>
      <x:c r="F1540" s="0" t="s">
        <x:v>143</x:v>
      </x:c>
      <x:c r="G1540" s="0" t="s">
        <x:v>52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221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142</x:v>
      </x:c>
      <x:c r="F1541" s="0" t="s">
        <x:v>143</x:v>
      </x:c>
      <x:c r="G1541" s="0" t="s">
        <x:v>52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142</x:v>
      </x:c>
      <x:c r="F1542" s="0" t="s">
        <x:v>143</x:v>
      </x:c>
      <x:c r="G1542" s="0" t="s">
        <x:v>52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2767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142</x:v>
      </x:c>
      <x:c r="F1543" s="0" t="s">
        <x:v>143</x:v>
      </x:c>
      <x:c r="G1543" s="0" t="s">
        <x:v>52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2368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142</x:v>
      </x:c>
      <x:c r="F1544" s="0" t="s">
        <x:v>143</x:v>
      </x:c>
      <x:c r="G1544" s="0" t="s">
        <x:v>52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321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142</x:v>
      </x:c>
      <x:c r="F1545" s="0" t="s">
        <x:v>143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483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142</x:v>
      </x:c>
      <x:c r="F1546" s="0" t="s">
        <x:v>143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577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142</x:v>
      </x:c>
      <x:c r="F1547" s="0" t="s">
        <x:v>143</x:v>
      </x:c>
      <x:c r="G1547" s="0" t="s">
        <x:v>52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535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142</x:v>
      </x:c>
      <x:c r="F1548" s="0" t="s">
        <x:v>143</x:v>
      </x:c>
      <x:c r="G1548" s="0" t="s">
        <x:v>52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419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142</x:v>
      </x:c>
      <x:c r="F1549" s="0" t="s">
        <x:v>143</x:v>
      </x:c>
      <x:c r="G1549" s="0" t="s">
        <x:v>52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612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142</x:v>
      </x:c>
      <x:c r="F1550" s="0" t="s">
        <x:v>143</x:v>
      </x:c>
      <x:c r="G1550" s="0" t="s">
        <x:v>52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402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142</x:v>
      </x:c>
      <x:c r="F1551" s="0" t="s">
        <x:v>143</x:v>
      </x:c>
      <x:c r="G1551" s="0" t="s">
        <x:v>52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518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142</x:v>
      </x:c>
      <x:c r="F1552" s="0" t="s">
        <x:v>143</x:v>
      </x:c>
      <x:c r="G1552" s="0" t="s">
        <x:v>52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171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142</x:v>
      </x:c>
      <x:c r="F1553" s="0" t="s">
        <x:v>143</x:v>
      </x:c>
      <x:c r="G1553" s="0" t="s">
        <x:v>52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276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142</x:v>
      </x:c>
      <x:c r="F1554" s="0" t="s">
        <x:v>143</x:v>
      </x:c>
      <x:c r="G1554" s="0" t="s">
        <x:v>52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319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142</x:v>
      </x:c>
      <x:c r="F1555" s="0" t="s">
        <x:v>143</x:v>
      </x:c>
      <x:c r="G1555" s="0" t="s">
        <x:v>52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733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142</x:v>
      </x:c>
      <x:c r="F1556" s="0" t="s">
        <x:v>143</x:v>
      </x:c>
      <x:c r="G1556" s="0" t="s">
        <x:v>52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142</x:v>
      </x:c>
      <x:c r="F1557" s="0" t="s">
        <x:v>143</x:v>
      </x:c>
      <x:c r="G1557" s="0" t="s">
        <x:v>52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118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142</x:v>
      </x:c>
      <x:c r="F1558" s="0" t="s">
        <x:v>143</x:v>
      </x:c>
      <x:c r="G1558" s="0" t="s">
        <x:v>52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232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142</x:v>
      </x:c>
      <x:c r="F1559" s="0" t="s">
        <x:v>143</x:v>
      </x:c>
      <x:c r="G1559" s="0" t="s">
        <x:v>52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317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142</x:v>
      </x:c>
      <x:c r="F1560" s="0" t="s">
        <x:v>143</x:v>
      </x:c>
      <x:c r="G1560" s="0" t="s">
        <x:v>52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354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142</x:v>
      </x:c>
      <x:c r="F1561" s="0" t="s">
        <x:v>143</x:v>
      </x:c>
      <x:c r="G1561" s="0" t="s">
        <x:v>52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425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142</x:v>
      </x:c>
      <x:c r="F1562" s="0" t="s">
        <x:v>143</x:v>
      </x:c>
      <x:c r="G1562" s="0" t="s">
        <x:v>52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145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142</x:v>
      </x:c>
      <x:c r="F1563" s="0" t="s">
        <x:v>143</x:v>
      </x:c>
      <x:c r="G1563" s="0" t="s">
        <x:v>52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194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142</x:v>
      </x:c>
      <x:c r="F1564" s="0" t="s">
        <x:v>143</x:v>
      </x:c>
      <x:c r="G1564" s="0" t="s">
        <x:v>52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311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142</x:v>
      </x:c>
      <x:c r="F1565" s="0" t="s">
        <x:v>143</x:v>
      </x:c>
      <x:c r="G1565" s="0" t="s">
        <x:v>52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431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142</x:v>
      </x:c>
      <x:c r="F1566" s="0" t="s">
        <x:v>143</x:v>
      </x:c>
      <x:c r="G1566" s="0" t="s">
        <x:v>52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313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142</x:v>
      </x:c>
      <x:c r="F1567" s="0" t="s">
        <x:v>143</x:v>
      </x:c>
      <x:c r="G1567" s="0" t="s">
        <x:v>52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347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142</x:v>
      </x:c>
      <x:c r="F1568" s="0" t="s">
        <x:v>143</x:v>
      </x:c>
      <x:c r="G1568" s="0" t="s">
        <x:v>52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227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142</x:v>
      </x:c>
      <x:c r="F1569" s="0" t="s">
        <x:v>143</x:v>
      </x:c>
      <x:c r="G1569" s="0" t="s">
        <x:v>52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142</x:v>
      </x:c>
      <x:c r="F1570" s="0" t="s">
        <x:v>143</x:v>
      </x:c>
      <x:c r="G1570" s="0" t="s">
        <x:v>52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315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142</x:v>
      </x:c>
      <x:c r="F1571" s="0" t="s">
        <x:v>143</x:v>
      </x:c>
      <x:c r="G1571" s="0" t="s">
        <x:v>52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142</x:v>
      </x:c>
      <x:c r="F1572" s="0" t="s">
        <x:v>143</x:v>
      </x:c>
      <x:c r="G1572" s="0" t="s">
        <x:v>52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485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142</x:v>
      </x:c>
      <x:c r="F1573" s="0" t="s">
        <x:v>143</x:v>
      </x:c>
      <x:c r="G1573" s="0" t="s">
        <x:v>52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563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142</x:v>
      </x:c>
      <x:c r="F1574" s="0" t="s">
        <x:v>143</x:v>
      </x:c>
      <x:c r="G1574" s="0" t="s">
        <x:v>52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1068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142</x:v>
      </x:c>
      <x:c r="F1575" s="0" t="s">
        <x:v>143</x:v>
      </x:c>
      <x:c r="G1575" s="0" t="s">
        <x:v>52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1007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142</x:v>
      </x:c>
      <x:c r="F1576" s="0" t="s">
        <x:v>143</x:v>
      </x:c>
      <x:c r="G1576" s="0" t="s">
        <x:v>52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437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142</x:v>
      </x:c>
      <x:c r="F1577" s="0" t="s">
        <x:v>143</x:v>
      </x:c>
      <x:c r="G1577" s="0" t="s">
        <x:v>52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466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142</x:v>
      </x:c>
      <x:c r="F1578" s="0" t="s">
        <x:v>143</x:v>
      </x:c>
      <x:c r="G1578" s="0" t="s">
        <x:v>52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677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142</x:v>
      </x:c>
      <x:c r="F1579" s="0" t="s">
        <x:v>143</x:v>
      </x:c>
      <x:c r="G1579" s="0" t="s">
        <x:v>52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714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142</x:v>
      </x:c>
      <x:c r="F1580" s="0" t="s">
        <x:v>143</x:v>
      </x:c>
      <x:c r="G1580" s="0" t="s">
        <x:v>52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442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142</x:v>
      </x:c>
      <x:c r="F1581" s="0" t="s">
        <x:v>143</x:v>
      </x:c>
      <x:c r="G1581" s="0" t="s">
        <x:v>52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464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142</x:v>
      </x:c>
      <x:c r="F1582" s="0" t="s">
        <x:v>143</x:v>
      </x:c>
      <x:c r="G1582" s="0" t="s">
        <x:v>52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331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142</x:v>
      </x:c>
      <x:c r="F1583" s="0" t="s">
        <x:v>143</x:v>
      </x:c>
      <x:c r="G1583" s="0" t="s">
        <x:v>52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142</x:v>
      </x:c>
      <x:c r="F1584" s="0" t="s">
        <x:v>143</x:v>
      </x:c>
      <x:c r="G1584" s="0" t="s">
        <x:v>52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537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142</x:v>
      </x:c>
      <x:c r="F1585" s="0" t="s">
        <x:v>143</x:v>
      </x:c>
      <x:c r="G1585" s="0" t="s">
        <x:v>52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349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142</x:v>
      </x:c>
      <x:c r="F1586" s="0" t="s">
        <x:v>143</x:v>
      </x:c>
      <x:c r="G1586" s="0" t="s">
        <x:v>52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455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142</x:v>
      </x:c>
      <x:c r="F1587" s="0" t="s">
        <x:v>143</x:v>
      </x:c>
      <x:c r="G1587" s="0" t="s">
        <x:v>52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424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142</x:v>
      </x:c>
      <x:c r="F1588" s="0" t="s">
        <x:v>143</x:v>
      </x:c>
      <x:c r="G1588" s="0" t="s">
        <x:v>52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142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142</x:v>
      </x:c>
      <x:c r="F1589" s="0" t="s">
        <x:v>143</x:v>
      </x:c>
      <x:c r="G1589" s="0" t="s">
        <x:v>52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142</x:v>
      </x:c>
      <x:c r="F1590" s="0" t="s">
        <x:v>143</x:v>
      </x:c>
      <x:c r="G1590" s="0" t="s">
        <x:v>52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142</x:v>
      </x:c>
      <x:c r="F1591" s="0" t="s">
        <x:v>143</x:v>
      </x:c>
      <x:c r="G1591" s="0" t="s">
        <x:v>52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451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142</x:v>
      </x:c>
      <x:c r="F1592" s="0" t="s">
        <x:v>143</x:v>
      </x:c>
      <x:c r="G1592" s="0" t="s">
        <x:v>52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249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142</x:v>
      </x:c>
      <x:c r="F1593" s="0" t="s">
        <x:v>143</x:v>
      </x:c>
      <x:c r="G1593" s="0" t="s">
        <x:v>52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434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142</x:v>
      </x:c>
      <x:c r="F1594" s="0" t="s">
        <x:v>143</x:v>
      </x:c>
      <x:c r="G1594" s="0" t="s">
        <x:v>52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142</x:v>
      </x:c>
      <x:c r="F1595" s="0" t="s">
        <x:v>143</x:v>
      </x:c>
      <x:c r="G1595" s="0" t="s">
        <x:v>52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261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142</x:v>
      </x:c>
      <x:c r="F1596" s="0" t="s">
        <x:v>143</x:v>
      </x:c>
      <x:c r="G1596" s="0" t="s">
        <x:v>52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219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142</x:v>
      </x:c>
      <x:c r="F1597" s="0" t="s">
        <x:v>143</x:v>
      </x:c>
      <x:c r="G1597" s="0" t="s">
        <x:v>52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219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142</x:v>
      </x:c>
      <x:c r="F1598" s="0" t="s">
        <x:v>143</x:v>
      </x:c>
      <x:c r="G1598" s="0" t="s">
        <x:v>52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257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142</x:v>
      </x:c>
      <x:c r="F1599" s="0" t="s">
        <x:v>143</x:v>
      </x:c>
      <x:c r="G1599" s="0" t="s">
        <x:v>52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509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142</x:v>
      </x:c>
      <x:c r="F1600" s="0" t="s">
        <x:v>143</x:v>
      </x:c>
      <x:c r="G1600" s="0" t="s">
        <x:v>52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196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142</x:v>
      </x:c>
      <x:c r="F1601" s="0" t="s">
        <x:v>143</x:v>
      </x:c>
      <x:c r="G1601" s="0" t="s">
        <x:v>52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142</x:v>
      </x:c>
      <x:c r="F1602" s="0" t="s">
        <x:v>143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6488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142</x:v>
      </x:c>
      <x:c r="F1603" s="0" t="s">
        <x:v>143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6812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142</x:v>
      </x:c>
      <x:c r="F1604" s="0" t="s">
        <x:v>143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106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142</x:v>
      </x:c>
      <x:c r="F1605" s="0" t="s">
        <x:v>143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142</x:v>
      </x:c>
      <x:c r="F1606" s="0" t="s">
        <x:v>143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142</x:v>
      </x:c>
      <x:c r="F1607" s="0" t="s">
        <x:v>143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1319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142</x:v>
      </x:c>
      <x:c r="F1608" s="0" t="s">
        <x:v>143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87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142</x:v>
      </x:c>
      <x:c r="F1609" s="0" t="s">
        <x:v>143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174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142</x:v>
      </x:c>
      <x:c r="F1610" s="0" t="s">
        <x:v>143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142</x:v>
      </x:c>
      <x:c r="F1611" s="0" t="s">
        <x:v>143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142</x:v>
      </x:c>
      <x:c r="F1612" s="0" t="s">
        <x:v>143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142</x:v>
      </x:c>
      <x:c r="F1613" s="0" t="s">
        <x:v>143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142</x:v>
      </x:c>
      <x:c r="F1614" s="0" t="s">
        <x:v>143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123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142</x:v>
      </x:c>
      <x:c r="F1615" s="0" t="s">
        <x:v>143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142</x:v>
      </x:c>
      <x:c r="F1616" s="0" t="s">
        <x:v>143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75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142</x:v>
      </x:c>
      <x:c r="F1617" s="0" t="s">
        <x:v>143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88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142</x:v>
      </x:c>
      <x:c r="F1618" s="0" t="s">
        <x:v>143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142</x:v>
      </x:c>
      <x:c r="F1619" s="0" t="s">
        <x:v>143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545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142</x:v>
      </x:c>
      <x:c r="F1620" s="0" t="s">
        <x:v>143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48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142</x:v>
      </x:c>
      <x:c r="F1621" s="0" t="s">
        <x:v>143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142</x:v>
      </x:c>
      <x:c r="F1622" s="0" t="s">
        <x:v>143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142</x:v>
      </x:c>
      <x:c r="F1623" s="0" t="s">
        <x:v>143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124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142</x:v>
      </x:c>
      <x:c r="F1624" s="0" t="s">
        <x:v>143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118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142</x:v>
      </x:c>
      <x:c r="F1625" s="0" t="s">
        <x:v>143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125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142</x:v>
      </x:c>
      <x:c r="F1626" s="0" t="s">
        <x:v>143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51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142</x:v>
      </x:c>
      <x:c r="F1627" s="0" t="s">
        <x:v>143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71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142</x:v>
      </x:c>
      <x:c r="F1628" s="0" t="s">
        <x:v>143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104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142</x:v>
      </x:c>
      <x:c r="F1629" s="0" t="s">
        <x:v>143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203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142</x:v>
      </x:c>
      <x:c r="F1630" s="0" t="s">
        <x:v>143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142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142</x:v>
      </x:c>
      <x:c r="F1631" s="0" t="s">
        <x:v>143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142</x:v>
      </x:c>
      <x:c r="F1632" s="0" t="s">
        <x:v>143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142</x:v>
      </x:c>
      <x:c r="F1633" s="0" t="s">
        <x:v>143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142</x:v>
      </x:c>
      <x:c r="F1634" s="0" t="s">
        <x:v>143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133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142</x:v>
      </x:c>
      <x:c r="F1635" s="0" t="s">
        <x:v>143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133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142</x:v>
      </x:c>
      <x:c r="F1636" s="0" t="s">
        <x:v>143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272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142</x:v>
      </x:c>
      <x:c r="F1637" s="0" t="s">
        <x:v>143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323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142</x:v>
      </x:c>
      <x:c r="F1638" s="0" t="s">
        <x:v>143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376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142</x:v>
      </x:c>
      <x:c r="F1639" s="0" t="s">
        <x:v>143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362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142</x:v>
      </x:c>
      <x:c r="F1640" s="0" t="s">
        <x:v>143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214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142</x:v>
      </x:c>
      <x:c r="F1641" s="0" t="s">
        <x:v>143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154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142</x:v>
      </x:c>
      <x:c r="F1642" s="0" t="s">
        <x:v>143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421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142</x:v>
      </x:c>
      <x:c r="F1643" s="0" t="s">
        <x:v>143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142</x:v>
      </x:c>
      <x:c r="F1644" s="0" t="s">
        <x:v>143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142</x:v>
      </x:c>
      <x:c r="F1645" s="0" t="s">
        <x:v>143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170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142</x:v>
      </x:c>
      <x:c r="F1646" s="0" t="s">
        <x:v>143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142</x:v>
      </x:c>
      <x:c r="F1647" s="0" t="s">
        <x:v>143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255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142</x:v>
      </x:c>
      <x:c r="F1648" s="0" t="s">
        <x:v>143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142</x:v>
      </x:c>
      <x:c r="F1649" s="0" t="s">
        <x:v>143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211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142</x:v>
      </x:c>
      <x:c r="F1650" s="0" t="s">
        <x:v>143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142</x:v>
      </x:c>
      <x:c r="F1651" s="0" t="s">
        <x:v>143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143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142</x:v>
      </x:c>
      <x:c r="F1652" s="0" t="s">
        <x:v>143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142</x:v>
      </x:c>
      <x:c r="F1653" s="0" t="s">
        <x:v>143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142</x:v>
      </x:c>
      <x:c r="F1654" s="0" t="s">
        <x:v>143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164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142</x:v>
      </x:c>
      <x:c r="F1655" s="0" t="s">
        <x:v>143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160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142</x:v>
      </x:c>
      <x:c r="F1656" s="0" t="s">
        <x:v>143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134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142</x:v>
      </x:c>
      <x:c r="F1657" s="0" t="s">
        <x:v>143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336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142</x:v>
      </x:c>
      <x:c r="F1658" s="0" t="s">
        <x:v>143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142</x:v>
      </x:c>
      <x:c r="F1659" s="0" t="s">
        <x:v>143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118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142</x:v>
      </x:c>
      <x:c r="F1660" s="0" t="s">
        <x:v>143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142</x:v>
      </x:c>
      <x:c r="F1661" s="0" t="s">
        <x:v>143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137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142</x:v>
      </x:c>
      <x:c r="F1662" s="0" t="s">
        <x:v>143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91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142</x:v>
      </x:c>
      <x:c r="F1663" s="0" t="s">
        <x:v>143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187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142</x:v>
      </x:c>
      <x:c r="F1664" s="0" t="s">
        <x:v>143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80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93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142</x:v>
      </x:c>
      <x:c r="F1667" s="0" t="s">
        <x:v>143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8025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142</x:v>
      </x:c>
      <x:c r="F1668" s="0" t="s">
        <x:v>143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142</x:v>
      </x:c>
      <x:c r="F1669" s="0" t="s">
        <x:v>143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94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142</x:v>
      </x:c>
      <x:c r="F1670" s="0" t="s">
        <x:v>143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831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142</x:v>
      </x:c>
      <x:c r="F1671" s="0" t="s">
        <x:v>143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1049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142</x:v>
      </x:c>
      <x:c r="F1672" s="0" t="s">
        <x:v>143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234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142</x:v>
      </x:c>
      <x:c r="F1673" s="0" t="s">
        <x:v>143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309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142</x:v>
      </x:c>
      <x:c r="F1674" s="0" t="s">
        <x:v>143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360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142</x:v>
      </x:c>
      <x:c r="F1675" s="0" t="s">
        <x:v>143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359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142</x:v>
      </x:c>
      <x:c r="F1676" s="0" t="s">
        <x:v>143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273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142</x:v>
      </x:c>
      <x:c r="F1677" s="0" t="s">
        <x:v>143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396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142</x:v>
      </x:c>
      <x:c r="F1678" s="0" t="s">
        <x:v>143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142</x:v>
      </x:c>
      <x:c r="F1679" s="0" t="s">
        <x:v>143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325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142</x:v>
      </x:c>
      <x:c r="F1680" s="0" t="s">
        <x:v>143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96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142</x:v>
      </x:c>
      <x:c r="F1681" s="0" t="s">
        <x:v>143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188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142</x:v>
      </x:c>
      <x:c r="F1682" s="0" t="s">
        <x:v>143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130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142</x:v>
      </x:c>
      <x:c r="F1683" s="0" t="s">
        <x:v>143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188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142</x:v>
      </x:c>
      <x:c r="F1684" s="0" t="s">
        <x:v>143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79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142</x:v>
      </x:c>
      <x:c r="F1685" s="0" t="s">
        <x:v>143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55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142</x:v>
      </x:c>
      <x:c r="F1686" s="0" t="s">
        <x:v>143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135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142</x:v>
      </x:c>
      <x:c r="F1687" s="0" t="s">
        <x:v>143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193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142</x:v>
      </x:c>
      <x:c r="F1688" s="0" t="s">
        <x:v>143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142</x:v>
      </x:c>
      <x:c r="F1689" s="0" t="s">
        <x:v>143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300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142</x:v>
      </x:c>
      <x:c r="F1690" s="0" t="s">
        <x:v>143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142</x:v>
      </x:c>
      <x:c r="F1691" s="0" t="s">
        <x:v>143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123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142</x:v>
      </x:c>
      <x:c r="F1692" s="0" t="s">
        <x:v>143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207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142</x:v>
      </x:c>
      <x:c r="F1693" s="0" t="s">
        <x:v>143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228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142</x:v>
      </x:c>
      <x:c r="F1694" s="0" t="s">
        <x:v>143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171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142</x:v>
      </x:c>
      <x:c r="F1695" s="0" t="s">
        <x:v>143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243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142</x:v>
      </x:c>
      <x:c r="F1696" s="0" t="s">
        <x:v>143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129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142</x:v>
      </x:c>
      <x:c r="F1697" s="0" t="s">
        <x:v>143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234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142</x:v>
      </x:c>
      <x:c r="F1698" s="0" t="s">
        <x:v>143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182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142</x:v>
      </x:c>
      <x:c r="F1699" s="0" t="s">
        <x:v>143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182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142</x:v>
      </x:c>
      <x:c r="F1700" s="0" t="s">
        <x:v>143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142</x:v>
      </x:c>
      <x:c r="F1701" s="0" t="s">
        <x:v>143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240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142</x:v>
      </x:c>
      <x:c r="F1702" s="0" t="s">
        <x:v>143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692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142</x:v>
      </x:c>
      <x:c r="F1703" s="0" t="s">
        <x:v>143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645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142</x:v>
      </x:c>
      <x:c r="F1704" s="0" t="s">
        <x:v>143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223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142</x:v>
      </x:c>
      <x:c r="F1705" s="0" t="s">
        <x:v>143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312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142</x:v>
      </x:c>
      <x:c r="F1706" s="0" t="s">
        <x:v>143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256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142</x:v>
      </x:c>
      <x:c r="F1707" s="0" t="s">
        <x:v>143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346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142</x:v>
      </x:c>
      <x:c r="F1708" s="0" t="s">
        <x:v>143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297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142</x:v>
      </x:c>
      <x:c r="F1709" s="0" t="s">
        <x:v>143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294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142</x:v>
      </x:c>
      <x:c r="F1710" s="0" t="s">
        <x:v>143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186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142</x:v>
      </x:c>
      <x:c r="F1711" s="0" t="s">
        <x:v>143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213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142</x:v>
      </x:c>
      <x:c r="F1712" s="0" t="s">
        <x:v>143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245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142</x:v>
      </x:c>
      <x:c r="F1713" s="0" t="s">
        <x:v>143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138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142</x:v>
      </x:c>
      <x:c r="F1714" s="0" t="s">
        <x:v>143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266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142</x:v>
      </x:c>
      <x:c r="F1715" s="0" t="s">
        <x:v>143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281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142</x:v>
      </x:c>
      <x:c r="F1716" s="0" t="s">
        <x:v>143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86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142</x:v>
      </x:c>
      <x:c r="F1717" s="0" t="s">
        <x:v>143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50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142</x:v>
      </x:c>
      <x:c r="F1718" s="0" t="s">
        <x:v>143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263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142</x:v>
      </x:c>
      <x:c r="F1719" s="0" t="s">
        <x:v>143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291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142</x:v>
      </x:c>
      <x:c r="F1720" s="0" t="s">
        <x:v>143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115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142</x:v>
      </x:c>
      <x:c r="F1721" s="0" t="s">
        <x:v>143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142</x:v>
      </x:c>
      <x:c r="F1722" s="0" t="s">
        <x:v>143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142</x:v>
      </x:c>
      <x:c r="F1723" s="0" t="s">
        <x:v>143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143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142</x:v>
      </x:c>
      <x:c r="F1724" s="0" t="s">
        <x:v>143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142</x:v>
      </x:c>
      <x:c r="F1725" s="0" t="s">
        <x:v>143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142</x:v>
      </x:c>
      <x:c r="F1726" s="0" t="s">
        <x:v>143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142</x:v>
      </x:c>
      <x:c r="F1727" s="0" t="s">
        <x:v>143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322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142</x:v>
      </x:c>
      <x:c r="F1728" s="0" t="s">
        <x:v>143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116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142</x:v>
      </x:c>
      <x:c r="F1729" s="0" t="s">
        <x:v>143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104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283019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302816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3390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3686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29214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28781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52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13676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52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14190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52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15648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52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17750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52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16684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52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18027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52</x:v>
      </x:c>
      <x:c r="H1742" s="0" t="s">
        <x:v>56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13218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52</x:v>
      </x:c>
      <x:c r="H1743" s="0" t="s">
        <x:v>56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15479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52</x:v>
      </x:c>
      <x:c r="H1744" s="0" t="s">
        <x:v>56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6080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52</x:v>
      </x:c>
      <x:c r="H1745" s="0" t="s">
        <x:v>56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6548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52</x:v>
      </x:c>
      <x:c r="H1746" s="0" t="s">
        <x:v>56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4666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52</x:v>
      </x:c>
      <x:c r="H1747" s="0" t="s">
        <x:v>56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5328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52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2371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52</x:v>
      </x:c>
      <x:c r="H1749" s="0" t="s">
        <x:v>56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2603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52</x:v>
      </x:c>
      <x:c r="H1750" s="0" t="s">
        <x:v>56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7581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52</x:v>
      </x:c>
      <x:c r="H1751" s="0" t="s">
        <x:v>56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8548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52</x:v>
      </x:c>
      <x:c r="H1752" s="0" t="s">
        <x:v>56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11064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52</x:v>
      </x:c>
      <x:c r="H1753" s="0" t="s">
        <x:v>56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12994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52</x:v>
      </x:c>
      <x:c r="H1754" s="0" t="s">
        <x:v>56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4954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52</x:v>
      </x:c>
      <x:c r="H1755" s="0" t="s">
        <x:v>56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5410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52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5732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52</x:v>
      </x:c>
      <x:c r="H1757" s="0" t="s">
        <x:v>56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5978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52</x:v>
      </x:c>
      <x:c r="H1758" s="0" t="s">
        <x:v>56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9026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52</x:v>
      </x:c>
      <x:c r="H1759" s="0" t="s">
        <x:v>56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9779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52</x:v>
      </x:c>
      <x:c r="H1760" s="0" t="s">
        <x:v>56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8582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52</x:v>
      </x:c>
      <x:c r="H1761" s="0" t="s">
        <x:v>56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9048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52</x:v>
      </x:c>
      <x:c r="H1762" s="0" t="s">
        <x:v>56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7308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52</x:v>
      </x:c>
      <x:c r="H1763" s="0" t="s">
        <x:v>56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7910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52</x:v>
      </x:c>
      <x:c r="H1764" s="0" t="s">
        <x:v>56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7654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52</x:v>
      </x:c>
      <x:c r="H1765" s="0" t="s">
        <x:v>56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7926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52</x:v>
      </x:c>
      <x:c r="H1766" s="0" t="s">
        <x:v>56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24323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52</x:v>
      </x:c>
      <x:c r="H1767" s="0" t="s">
        <x:v>56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26920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52</x:v>
      </x:c>
      <x:c r="H1768" s="0" t="s">
        <x:v>56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8731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52</x:v>
      </x:c>
      <x:c r="H1769" s="0" t="s">
        <x:v>56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9106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52</x:v>
      </x:c>
      <x:c r="H1770" s="0" t="s">
        <x:v>56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12933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52</x:v>
      </x:c>
      <x:c r="H1771" s="0" t="s">
        <x:v>56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13224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52</x:v>
      </x:c>
      <x:c r="H1772" s="0" t="s">
        <x:v>56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9991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52</x:v>
      </x:c>
      <x:c r="H1773" s="0" t="s">
        <x:v>56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10554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52</x:v>
      </x:c>
      <x:c r="H1774" s="0" t="s">
        <x:v>56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7076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52</x:v>
      </x:c>
      <x:c r="H1775" s="0" t="s">
        <x:v>56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7685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52</x:v>
      </x:c>
      <x:c r="H1776" s="0" t="s">
        <x:v>56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4953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52</x:v>
      </x:c>
      <x:c r="H1777" s="0" t="s">
        <x:v>56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5003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52</x:v>
      </x:c>
      <x:c r="H1778" s="0" t="s">
        <x:v>56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10970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52</x:v>
      </x:c>
      <x:c r="H1779" s="0" t="s">
        <x:v>56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11597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52</x:v>
      </x:c>
      <x:c r="H1780" s="0" t="s">
        <x:v>56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1778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52</x:v>
      </x:c>
      <x:c r="H1781" s="0" t="s">
        <x:v>56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1881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52</x:v>
      </x:c>
      <x:c r="H1782" s="0" t="s">
        <x:v>56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8170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52</x:v>
      </x:c>
      <x:c r="H1783" s="0" t="s">
        <x:v>56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8345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52</x:v>
      </x:c>
      <x:c r="H1784" s="0" t="s">
        <x:v>56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3781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52</x:v>
      </x:c>
      <x:c r="H1785" s="0" t="s">
        <x:v>56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4008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52</x:v>
      </x:c>
      <x:c r="H1786" s="0" t="s">
        <x:v>56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4379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52</x:v>
      </x:c>
      <x:c r="H1787" s="0" t="s">
        <x:v>56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4420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52</x:v>
      </x:c>
      <x:c r="H1788" s="0" t="s">
        <x:v>56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4583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52</x:v>
      </x:c>
      <x:c r="H1789" s="0" t="s">
        <x:v>56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5215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52</x:v>
      </x:c>
      <x:c r="H1790" s="0" t="s">
        <x:v>56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10538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52</x:v>
      </x:c>
      <x:c r="H1791" s="0" t="s">
        <x:v>56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10857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52</x:v>
      </x:c>
      <x:c r="H1792" s="0" t="s">
        <x:v>56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3965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52</x:v>
      </x:c>
      <x:c r="H1793" s="0" t="s">
        <x:v>56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4016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124</x:v>
      </x:c>
      <x:c r="H1794" s="0" t="s">
        <x:v>125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144262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124</x:v>
      </x:c>
      <x:c r="H1795" s="0" t="s">
        <x:v>125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154908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124</x:v>
      </x:c>
      <x:c r="H1796" s="0" t="s">
        <x:v>125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1751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124</x:v>
      </x:c>
      <x:c r="H1797" s="0" t="s">
        <x:v>125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1944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124</x:v>
      </x:c>
      <x:c r="H1798" s="0" t="s">
        <x:v>125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14374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124</x:v>
      </x:c>
      <x:c r="H1799" s="0" t="s">
        <x:v>125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14597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124</x:v>
      </x:c>
      <x:c r="H1800" s="0" t="s">
        <x:v>125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6951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124</x:v>
      </x:c>
      <x:c r="H1801" s="0" t="s">
        <x:v>125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7112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124</x:v>
      </x:c>
      <x:c r="H1802" s="0" t="s">
        <x:v>125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8153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124</x:v>
      </x:c>
      <x:c r="H1803" s="0" t="s">
        <x:v>125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9072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124</x:v>
      </x:c>
      <x:c r="H1804" s="0" t="s">
        <x:v>125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8607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124</x:v>
      </x:c>
      <x:c r="H1805" s="0" t="s">
        <x:v>125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9296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124</x:v>
      </x:c>
      <x:c r="H1806" s="0" t="s">
        <x:v>125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6776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124</x:v>
      </x:c>
      <x:c r="H1807" s="0" t="s">
        <x:v>125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7994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124</x:v>
      </x:c>
      <x:c r="H1808" s="0" t="s">
        <x:v>125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3122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124</x:v>
      </x:c>
      <x:c r="H1809" s="0" t="s">
        <x:v>125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3387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124</x:v>
      </x:c>
      <x:c r="H1810" s="0" t="s">
        <x:v>125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2315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124</x:v>
      </x:c>
      <x:c r="H1811" s="0" t="s">
        <x:v>125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2704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124</x:v>
      </x:c>
      <x:c r="H1812" s="0" t="s">
        <x:v>125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1208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124</x:v>
      </x:c>
      <x:c r="H1813" s="0" t="s">
        <x:v>125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1348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124</x:v>
      </x:c>
      <x:c r="H1814" s="0" t="s">
        <x:v>125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3884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124</x:v>
      </x:c>
      <x:c r="H1815" s="0" t="s">
        <x:v>125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4325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124</x:v>
      </x:c>
      <x:c r="H1816" s="0" t="s">
        <x:v>125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5747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124</x:v>
      </x:c>
      <x:c r="H1817" s="0" t="s">
        <x:v>125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6690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124</x:v>
      </x:c>
      <x:c r="H1818" s="0" t="s">
        <x:v>125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2600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124</x:v>
      </x:c>
      <x:c r="H1819" s="0" t="s">
        <x:v>125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2800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124</x:v>
      </x:c>
      <x:c r="H1820" s="0" t="s">
        <x:v>125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2919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124</x:v>
      </x:c>
      <x:c r="H1821" s="0" t="s">
        <x:v>125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3043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54</x:v>
      </x:c>
      <x:c r="F1822" s="0" t="s">
        <x:v>55</x:v>
      </x:c>
      <x:c r="G1822" s="0" t="s">
        <x:v>124</x:v>
      </x:c>
      <x:c r="H1822" s="0" t="s">
        <x:v>125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4500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54</x:v>
      </x:c>
      <x:c r="F1823" s="0" t="s">
        <x:v>55</x:v>
      </x:c>
      <x:c r="G1823" s="0" t="s">
        <x:v>124</x:v>
      </x:c>
      <x:c r="H1823" s="0" t="s">
        <x:v>125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4980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54</x:v>
      </x:c>
      <x:c r="F1824" s="0" t="s">
        <x:v>55</x:v>
      </x:c>
      <x:c r="G1824" s="0" t="s">
        <x:v>124</x:v>
      </x:c>
      <x:c r="H1824" s="0" t="s">
        <x:v>125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4405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54</x:v>
      </x:c>
      <x:c r="F1825" s="0" t="s">
        <x:v>55</x:v>
      </x:c>
      <x:c r="G1825" s="0" t="s">
        <x:v>124</x:v>
      </x:c>
      <x:c r="H1825" s="0" t="s">
        <x:v>125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4719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54</x:v>
      </x:c>
      <x:c r="F1826" s="0" t="s">
        <x:v>55</x:v>
      </x:c>
      <x:c r="G1826" s="0" t="s">
        <x:v>124</x:v>
      </x:c>
      <x:c r="H1826" s="0" t="s">
        <x:v>125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3735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54</x:v>
      </x:c>
      <x:c r="F1827" s="0" t="s">
        <x:v>55</x:v>
      </x:c>
      <x:c r="G1827" s="0" t="s">
        <x:v>124</x:v>
      </x:c>
      <x:c r="H1827" s="0" t="s">
        <x:v>125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3924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54</x:v>
      </x:c>
      <x:c r="F1828" s="0" t="s">
        <x:v>55</x:v>
      </x:c>
      <x:c r="G1828" s="0" t="s">
        <x:v>124</x:v>
      </x:c>
      <x:c r="H1828" s="0" t="s">
        <x:v>125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3855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54</x:v>
      </x:c>
      <x:c r="F1829" s="0" t="s">
        <x:v>55</x:v>
      </x:c>
      <x:c r="G1829" s="0" t="s">
        <x:v>124</x:v>
      </x:c>
      <x:c r="H1829" s="0" t="s">
        <x:v>125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3898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54</x:v>
      </x:c>
      <x:c r="F1830" s="0" t="s">
        <x:v>55</x:v>
      </x:c>
      <x:c r="G1830" s="0" t="s">
        <x:v>124</x:v>
      </x:c>
      <x:c r="H1830" s="0" t="s">
        <x:v>125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12384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54</x:v>
      </x:c>
      <x:c r="F1831" s="0" t="s">
        <x:v>55</x:v>
      </x:c>
      <x:c r="G1831" s="0" t="s">
        <x:v>124</x:v>
      </x:c>
      <x:c r="H1831" s="0" t="s">
        <x:v>125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13830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54</x:v>
      </x:c>
      <x:c r="F1832" s="0" t="s">
        <x:v>55</x:v>
      </x:c>
      <x:c r="G1832" s="0" t="s">
        <x:v>124</x:v>
      </x:c>
      <x:c r="H1832" s="0" t="s">
        <x:v>125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4436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54</x:v>
      </x:c>
      <x:c r="F1833" s="0" t="s">
        <x:v>55</x:v>
      </x:c>
      <x:c r="G1833" s="0" t="s">
        <x:v>124</x:v>
      </x:c>
      <x:c r="H1833" s="0" t="s">
        <x:v>125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4641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54</x:v>
      </x:c>
      <x:c r="F1834" s="0" t="s">
        <x:v>55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6534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54</x:v>
      </x:c>
      <x:c r="F1835" s="0" t="s">
        <x:v>55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6783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54</x:v>
      </x:c>
      <x:c r="F1836" s="0" t="s">
        <x:v>55</x:v>
      </x:c>
      <x:c r="G1836" s="0" t="s">
        <x:v>124</x:v>
      </x:c>
      <x:c r="H1836" s="0" t="s">
        <x:v>125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5168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54</x:v>
      </x:c>
      <x:c r="F1837" s="0" t="s">
        <x:v>55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5457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54</x:v>
      </x:c>
      <x:c r="F1838" s="0" t="s">
        <x:v>55</x:v>
      </x:c>
      <x:c r="G1838" s="0" t="s">
        <x:v>124</x:v>
      </x:c>
      <x:c r="H1838" s="0" t="s">
        <x:v>125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3583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54</x:v>
      </x:c>
      <x:c r="F1839" s="0" t="s">
        <x:v>55</x:v>
      </x:c>
      <x:c r="G1839" s="0" t="s">
        <x:v>124</x:v>
      </x:c>
      <x:c r="H1839" s="0" t="s">
        <x:v>125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4000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54</x:v>
      </x:c>
      <x:c r="F1840" s="0" t="s">
        <x:v>55</x:v>
      </x:c>
      <x:c r="G1840" s="0" t="s">
        <x:v>124</x:v>
      </x:c>
      <x:c r="H1840" s="0" t="s">
        <x:v>125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2439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54</x:v>
      </x:c>
      <x:c r="F1841" s="0" t="s">
        <x:v>55</x:v>
      </x:c>
      <x:c r="G1841" s="0" t="s">
        <x:v>124</x:v>
      </x:c>
      <x:c r="H1841" s="0" t="s">
        <x:v>125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2399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54</x:v>
      </x:c>
      <x:c r="F1842" s="0" t="s">
        <x:v>55</x:v>
      </x:c>
      <x:c r="G1842" s="0" t="s">
        <x:v>124</x:v>
      </x:c>
      <x:c r="H1842" s="0" t="s">
        <x:v>125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5683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54</x:v>
      </x:c>
      <x:c r="F1843" s="0" t="s">
        <x:v>55</x:v>
      </x:c>
      <x:c r="G1843" s="0" t="s">
        <x:v>124</x:v>
      </x:c>
      <x:c r="H1843" s="0" t="s">
        <x:v>125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6014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54</x:v>
      </x:c>
      <x:c r="F1844" s="0" t="s">
        <x:v>55</x:v>
      </x:c>
      <x:c r="G1844" s="0" t="s">
        <x:v>124</x:v>
      </x:c>
      <x:c r="H1844" s="0" t="s">
        <x:v>125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931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54</x:v>
      </x:c>
      <x:c r="F1845" s="0" t="s">
        <x:v>55</x:v>
      </x:c>
      <x:c r="G1845" s="0" t="s">
        <x:v>124</x:v>
      </x:c>
      <x:c r="H1845" s="0" t="s">
        <x:v>125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976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54</x:v>
      </x:c>
      <x:c r="F1846" s="0" t="s">
        <x:v>55</x:v>
      </x:c>
      <x:c r="G1846" s="0" t="s">
        <x:v>124</x:v>
      </x:c>
      <x:c r="H1846" s="0" t="s">
        <x:v>125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4184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54</x:v>
      </x:c>
      <x:c r="F1847" s="0" t="s">
        <x:v>55</x:v>
      </x:c>
      <x:c r="G1847" s="0" t="s">
        <x:v>124</x:v>
      </x:c>
      <x:c r="H1847" s="0" t="s">
        <x:v>125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4242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54</x:v>
      </x:c>
      <x:c r="F1848" s="0" t="s">
        <x:v>55</x:v>
      </x:c>
      <x:c r="G1848" s="0" t="s">
        <x:v>124</x:v>
      </x:c>
      <x:c r="H1848" s="0" t="s">
        <x:v>125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1947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54</x:v>
      </x:c>
      <x:c r="F1849" s="0" t="s">
        <x:v>55</x:v>
      </x:c>
      <x:c r="G1849" s="0" t="s">
        <x:v>124</x:v>
      </x:c>
      <x:c r="H1849" s="0" t="s">
        <x:v>125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2034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54</x:v>
      </x:c>
      <x:c r="F1850" s="0" t="s">
        <x:v>55</x:v>
      </x:c>
      <x:c r="G1850" s="0" t="s">
        <x:v>124</x:v>
      </x:c>
      <x:c r="H1850" s="0" t="s">
        <x:v>125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2247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54</x:v>
      </x:c>
      <x:c r="F1851" s="0" t="s">
        <x:v>55</x:v>
      </x:c>
      <x:c r="G1851" s="0" t="s">
        <x:v>124</x:v>
      </x:c>
      <x:c r="H1851" s="0" t="s">
        <x:v>125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2307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54</x:v>
      </x:c>
      <x:c r="F1852" s="0" t="s">
        <x:v>55</x:v>
      </x:c>
      <x:c r="G1852" s="0" t="s">
        <x:v>124</x:v>
      </x:c>
      <x:c r="H1852" s="0" t="s">
        <x:v>125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2381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54</x:v>
      </x:c>
      <x:c r="F1853" s="0" t="s">
        <x:v>55</x:v>
      </x:c>
      <x:c r="G1853" s="0" t="s">
        <x:v>124</x:v>
      </x:c>
      <x:c r="H1853" s="0" t="s">
        <x:v>125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2643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54</x:v>
      </x:c>
      <x:c r="F1854" s="0" t="s">
        <x:v>55</x:v>
      </x:c>
      <x:c r="G1854" s="0" t="s">
        <x:v>124</x:v>
      </x:c>
      <x:c r="H1854" s="0" t="s">
        <x:v>125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5421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54</x:v>
      </x:c>
      <x:c r="F1855" s="0" t="s">
        <x:v>55</x:v>
      </x:c>
      <x:c r="G1855" s="0" t="s">
        <x:v>124</x:v>
      </x:c>
      <x:c r="H1855" s="0" t="s">
        <x:v>125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5621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54</x:v>
      </x:c>
      <x:c r="F1856" s="0" t="s">
        <x:v>55</x:v>
      </x:c>
      <x:c r="G1856" s="0" t="s">
        <x:v>124</x:v>
      </x:c>
      <x:c r="H1856" s="0" t="s">
        <x:v>125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2022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124</x:v>
      </x:c>
      <x:c r="H1857" s="0" t="s">
        <x:v>125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2128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54</x:v>
      </x:c>
      <x:c r="F1858" s="0" t="s">
        <x:v>55</x:v>
      </x:c>
      <x:c r="G1858" s="0" t="s">
        <x:v>126</x:v>
      </x:c>
      <x:c r="H1858" s="0" t="s">
        <x:v>127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138757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54</x:v>
      </x:c>
      <x:c r="F1859" s="0" t="s">
        <x:v>55</x:v>
      </x:c>
      <x:c r="G1859" s="0" t="s">
        <x:v>126</x:v>
      </x:c>
      <x:c r="H1859" s="0" t="s">
        <x:v>127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147908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54</x:v>
      </x:c>
      <x:c r="F1860" s="0" t="s">
        <x:v>55</x:v>
      </x:c>
      <x:c r="G1860" s="0" t="s">
        <x:v>126</x:v>
      </x:c>
      <x:c r="H1860" s="0" t="s">
        <x:v>127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1639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54</x:v>
      </x:c>
      <x:c r="F1861" s="0" t="s">
        <x:v>55</x:v>
      </x:c>
      <x:c r="G1861" s="0" t="s">
        <x:v>126</x:v>
      </x:c>
      <x:c r="H1861" s="0" t="s">
        <x:v>127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1742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54</x:v>
      </x:c>
      <x:c r="F1862" s="0" t="s">
        <x:v>55</x:v>
      </x:c>
      <x:c r="G1862" s="0" t="s">
        <x:v>126</x:v>
      </x:c>
      <x:c r="H1862" s="0" t="s">
        <x:v>127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14840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54</x:v>
      </x:c>
      <x:c r="F1863" s="0" t="s">
        <x:v>55</x:v>
      </x:c>
      <x:c r="G1863" s="0" t="s">
        <x:v>126</x:v>
      </x:c>
      <x:c r="H1863" s="0" t="s">
        <x:v>127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14184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54</x:v>
      </x:c>
      <x:c r="F1864" s="0" t="s">
        <x:v>55</x:v>
      </x:c>
      <x:c r="G1864" s="0" t="s">
        <x:v>126</x:v>
      </x:c>
      <x:c r="H1864" s="0" t="s">
        <x:v>127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6725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54</x:v>
      </x:c>
      <x:c r="F1865" s="0" t="s">
        <x:v>55</x:v>
      </x:c>
      <x:c r="G1865" s="0" t="s">
        <x:v>126</x:v>
      </x:c>
      <x:c r="H1865" s="0" t="s">
        <x:v>127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7078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54</x:v>
      </x:c>
      <x:c r="F1866" s="0" t="s">
        <x:v>55</x:v>
      </x:c>
      <x:c r="G1866" s="0" t="s">
        <x:v>126</x:v>
      </x:c>
      <x:c r="H1866" s="0" t="s">
        <x:v>127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7495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54</x:v>
      </x:c>
      <x:c r="F1867" s="0" t="s">
        <x:v>55</x:v>
      </x:c>
      <x:c r="G1867" s="0" t="s">
        <x:v>126</x:v>
      </x:c>
      <x:c r="H1867" s="0" t="s">
        <x:v>127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8678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54</x:v>
      </x:c>
      <x:c r="F1868" s="0" t="s">
        <x:v>55</x:v>
      </x:c>
      <x:c r="G1868" s="0" t="s">
        <x:v>126</x:v>
      </x:c>
      <x:c r="H1868" s="0" t="s">
        <x:v>127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8077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54</x:v>
      </x:c>
      <x:c r="F1869" s="0" t="s">
        <x:v>55</x:v>
      </x:c>
      <x:c r="G1869" s="0" t="s">
        <x:v>126</x:v>
      </x:c>
      <x:c r="H1869" s="0" t="s">
        <x:v>127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8731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54</x:v>
      </x:c>
      <x:c r="F1870" s="0" t="s">
        <x:v>55</x:v>
      </x:c>
      <x:c r="G1870" s="0" t="s">
        <x:v>126</x:v>
      </x:c>
      <x:c r="H1870" s="0" t="s">
        <x:v>127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6442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54</x:v>
      </x:c>
      <x:c r="F1871" s="0" t="s">
        <x:v>55</x:v>
      </x:c>
      <x:c r="G1871" s="0" t="s">
        <x:v>126</x:v>
      </x:c>
      <x:c r="H1871" s="0" t="s">
        <x:v>127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7485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54</x:v>
      </x:c>
      <x:c r="F1872" s="0" t="s">
        <x:v>55</x:v>
      </x:c>
      <x:c r="G1872" s="0" t="s">
        <x:v>126</x:v>
      </x:c>
      <x:c r="H1872" s="0" t="s">
        <x:v>127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2958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54</x:v>
      </x:c>
      <x:c r="F1873" s="0" t="s">
        <x:v>55</x:v>
      </x:c>
      <x:c r="G1873" s="0" t="s">
        <x:v>126</x:v>
      </x:c>
      <x:c r="H1873" s="0" t="s">
        <x:v>127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3161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54</x:v>
      </x:c>
      <x:c r="F1874" s="0" t="s">
        <x:v>55</x:v>
      </x:c>
      <x:c r="G1874" s="0" t="s">
        <x:v>126</x:v>
      </x:c>
      <x:c r="H1874" s="0" t="s">
        <x:v>127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2351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54</x:v>
      </x:c>
      <x:c r="F1875" s="0" t="s">
        <x:v>55</x:v>
      </x:c>
      <x:c r="G1875" s="0" t="s">
        <x:v>126</x:v>
      </x:c>
      <x:c r="H1875" s="0" t="s">
        <x:v>127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2624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54</x:v>
      </x:c>
      <x:c r="F1876" s="0" t="s">
        <x:v>55</x:v>
      </x:c>
      <x:c r="G1876" s="0" t="s">
        <x:v>126</x:v>
      </x:c>
      <x:c r="H1876" s="0" t="s">
        <x:v>127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1163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54</x:v>
      </x:c>
      <x:c r="F1877" s="0" t="s">
        <x:v>55</x:v>
      </x:c>
      <x:c r="G1877" s="0" t="s">
        <x:v>126</x:v>
      </x:c>
      <x:c r="H1877" s="0" t="s">
        <x:v>127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1255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54</x:v>
      </x:c>
      <x:c r="F1878" s="0" t="s">
        <x:v>55</x:v>
      </x:c>
      <x:c r="G1878" s="0" t="s">
        <x:v>126</x:v>
      </x:c>
      <x:c r="H1878" s="0" t="s">
        <x:v>127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3697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54</x:v>
      </x:c>
      <x:c r="F1879" s="0" t="s">
        <x:v>55</x:v>
      </x:c>
      <x:c r="G1879" s="0" t="s">
        <x:v>126</x:v>
      </x:c>
      <x:c r="H1879" s="0" t="s">
        <x:v>127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4223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54</x:v>
      </x:c>
      <x:c r="F1880" s="0" t="s">
        <x:v>55</x:v>
      </x:c>
      <x:c r="G1880" s="0" t="s">
        <x:v>126</x:v>
      </x:c>
      <x:c r="H1880" s="0" t="s">
        <x:v>127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5317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54</x:v>
      </x:c>
      <x:c r="F1881" s="0" t="s">
        <x:v>55</x:v>
      </x:c>
      <x:c r="G1881" s="0" t="s">
        <x:v>126</x:v>
      </x:c>
      <x:c r="H1881" s="0" t="s">
        <x:v>127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6304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54</x:v>
      </x:c>
      <x:c r="F1882" s="0" t="s">
        <x:v>55</x:v>
      </x:c>
      <x:c r="G1882" s="0" t="s">
        <x:v>126</x:v>
      </x:c>
      <x:c r="H1882" s="0" t="s">
        <x:v>127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2354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54</x:v>
      </x:c>
      <x:c r="F1883" s="0" t="s">
        <x:v>55</x:v>
      </x:c>
      <x:c r="G1883" s="0" t="s">
        <x:v>126</x:v>
      </x:c>
      <x:c r="H1883" s="0" t="s">
        <x:v>127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2610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54</x:v>
      </x:c>
      <x:c r="F1884" s="0" t="s">
        <x:v>55</x:v>
      </x:c>
      <x:c r="G1884" s="0" t="s">
        <x:v>126</x:v>
      </x:c>
      <x:c r="H1884" s="0" t="s">
        <x:v>127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2813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54</x:v>
      </x:c>
      <x:c r="F1885" s="0" t="s">
        <x:v>55</x:v>
      </x:c>
      <x:c r="G1885" s="0" t="s">
        <x:v>126</x:v>
      </x:c>
      <x:c r="H1885" s="0" t="s">
        <x:v>127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2935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54</x:v>
      </x:c>
      <x:c r="F1886" s="0" t="s">
        <x:v>55</x:v>
      </x:c>
      <x:c r="G1886" s="0" t="s">
        <x:v>126</x:v>
      </x:c>
      <x:c r="H1886" s="0" t="s">
        <x:v>127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4526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54</x:v>
      </x:c>
      <x:c r="F1887" s="0" t="s">
        <x:v>55</x:v>
      </x:c>
      <x:c r="G1887" s="0" t="s">
        <x:v>126</x:v>
      </x:c>
      <x:c r="H1887" s="0" t="s">
        <x:v>127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4799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54</x:v>
      </x:c>
      <x:c r="F1888" s="0" t="s">
        <x:v>55</x:v>
      </x:c>
      <x:c r="G1888" s="0" t="s">
        <x:v>126</x:v>
      </x:c>
      <x:c r="H1888" s="0" t="s">
        <x:v>127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4177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54</x:v>
      </x:c>
      <x:c r="F1889" s="0" t="s">
        <x:v>55</x:v>
      </x:c>
      <x:c r="G1889" s="0" t="s">
        <x:v>126</x:v>
      </x:c>
      <x:c r="H1889" s="0" t="s">
        <x:v>127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4329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54</x:v>
      </x:c>
      <x:c r="F1890" s="0" t="s">
        <x:v>55</x:v>
      </x:c>
      <x:c r="G1890" s="0" t="s">
        <x:v>126</x:v>
      </x:c>
      <x:c r="H1890" s="0" t="s">
        <x:v>127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3573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54</x:v>
      </x:c>
      <x:c r="F1891" s="0" t="s">
        <x:v>55</x:v>
      </x:c>
      <x:c r="G1891" s="0" t="s">
        <x:v>126</x:v>
      </x:c>
      <x:c r="H1891" s="0" t="s">
        <x:v>127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3986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54</x:v>
      </x:c>
      <x:c r="F1892" s="0" t="s">
        <x:v>55</x:v>
      </x:c>
      <x:c r="G1892" s="0" t="s">
        <x:v>126</x:v>
      </x:c>
      <x:c r="H1892" s="0" t="s">
        <x:v>127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3799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54</x:v>
      </x:c>
      <x:c r="F1893" s="0" t="s">
        <x:v>55</x:v>
      </x:c>
      <x:c r="G1893" s="0" t="s">
        <x:v>126</x:v>
      </x:c>
      <x:c r="H1893" s="0" t="s">
        <x:v>127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4028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54</x:v>
      </x:c>
      <x:c r="F1894" s="0" t="s">
        <x:v>55</x:v>
      </x:c>
      <x:c r="G1894" s="0" t="s">
        <x:v>126</x:v>
      </x:c>
      <x:c r="H1894" s="0" t="s">
        <x:v>127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11939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54</x:v>
      </x:c>
      <x:c r="F1895" s="0" t="s">
        <x:v>55</x:v>
      </x:c>
      <x:c r="G1895" s="0" t="s">
        <x:v>126</x:v>
      </x:c>
      <x:c r="H1895" s="0" t="s">
        <x:v>127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13090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54</x:v>
      </x:c>
      <x:c r="F1896" s="0" t="s">
        <x:v>55</x:v>
      </x:c>
      <x:c r="G1896" s="0" t="s">
        <x:v>126</x:v>
      </x:c>
      <x:c r="H1896" s="0" t="s">
        <x:v>127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4295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54</x:v>
      </x:c>
      <x:c r="F1897" s="0" t="s">
        <x:v>55</x:v>
      </x:c>
      <x:c r="G1897" s="0" t="s">
        <x:v>126</x:v>
      </x:c>
      <x:c r="H1897" s="0" t="s">
        <x:v>127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4465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54</x:v>
      </x:c>
      <x:c r="F1898" s="0" t="s">
        <x:v>55</x:v>
      </x:c>
      <x:c r="G1898" s="0" t="s">
        <x:v>126</x:v>
      </x:c>
      <x:c r="H1898" s="0" t="s">
        <x:v>127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6399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54</x:v>
      </x:c>
      <x:c r="F1899" s="0" t="s">
        <x:v>55</x:v>
      </x:c>
      <x:c r="G1899" s="0" t="s">
        <x:v>126</x:v>
      </x:c>
      <x:c r="H1899" s="0" t="s">
        <x:v>127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6441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54</x:v>
      </x:c>
      <x:c r="F1900" s="0" t="s">
        <x:v>55</x:v>
      </x:c>
      <x:c r="G1900" s="0" t="s">
        <x:v>126</x:v>
      </x:c>
      <x:c r="H1900" s="0" t="s">
        <x:v>127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4823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54</x:v>
      </x:c>
      <x:c r="F1901" s="0" t="s">
        <x:v>55</x:v>
      </x:c>
      <x:c r="G1901" s="0" t="s">
        <x:v>126</x:v>
      </x:c>
      <x:c r="H1901" s="0" t="s">
        <x:v>127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5097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54</x:v>
      </x:c>
      <x:c r="F1902" s="0" t="s">
        <x:v>55</x:v>
      </x:c>
      <x:c r="G1902" s="0" t="s">
        <x:v>126</x:v>
      </x:c>
      <x:c r="H1902" s="0" t="s">
        <x:v>127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3493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126</x:v>
      </x:c>
      <x:c r="H1903" s="0" t="s">
        <x:v>127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3685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54</x:v>
      </x:c>
      <x:c r="F1904" s="0" t="s">
        <x:v>55</x:v>
      </x:c>
      <x:c r="G1904" s="0" t="s">
        <x:v>126</x:v>
      </x:c>
      <x:c r="H1904" s="0" t="s">
        <x:v>127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2514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54</x:v>
      </x:c>
      <x:c r="F1905" s="0" t="s">
        <x:v>55</x:v>
      </x:c>
      <x:c r="G1905" s="0" t="s">
        <x:v>126</x:v>
      </x:c>
      <x:c r="H1905" s="0" t="s">
        <x:v>127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2604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54</x:v>
      </x:c>
      <x:c r="F1906" s="0" t="s">
        <x:v>55</x:v>
      </x:c>
      <x:c r="G1906" s="0" t="s">
        <x:v>126</x:v>
      </x:c>
      <x:c r="H1906" s="0" t="s">
        <x:v>127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5287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54</x:v>
      </x:c>
      <x:c r="F1907" s="0" t="s">
        <x:v>55</x:v>
      </x:c>
      <x:c r="G1907" s="0" t="s">
        <x:v>126</x:v>
      </x:c>
      <x:c r="H1907" s="0" t="s">
        <x:v>127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5583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54</x:v>
      </x:c>
      <x:c r="F1908" s="0" t="s">
        <x:v>55</x:v>
      </x:c>
      <x:c r="G1908" s="0" t="s">
        <x:v>126</x:v>
      </x:c>
      <x:c r="H1908" s="0" t="s">
        <x:v>127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847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54</x:v>
      </x:c>
      <x:c r="F1909" s="0" t="s">
        <x:v>55</x:v>
      </x:c>
      <x:c r="G1909" s="0" t="s">
        <x:v>126</x:v>
      </x:c>
      <x:c r="H1909" s="0" t="s">
        <x:v>127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905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54</x:v>
      </x:c>
      <x:c r="F1910" s="0" t="s">
        <x:v>55</x:v>
      </x:c>
      <x:c r="G1910" s="0" t="s">
        <x:v>126</x:v>
      </x:c>
      <x:c r="H1910" s="0" t="s">
        <x:v>127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3986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54</x:v>
      </x:c>
      <x:c r="F1911" s="0" t="s">
        <x:v>55</x:v>
      </x:c>
      <x:c r="G1911" s="0" t="s">
        <x:v>126</x:v>
      </x:c>
      <x:c r="H1911" s="0" t="s">
        <x:v>127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4103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54</x:v>
      </x:c>
      <x:c r="F1912" s="0" t="s">
        <x:v>55</x:v>
      </x:c>
      <x:c r="G1912" s="0" t="s">
        <x:v>126</x:v>
      </x:c>
      <x:c r="H1912" s="0" t="s">
        <x:v>127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1834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54</x:v>
      </x:c>
      <x:c r="F1913" s="0" t="s">
        <x:v>55</x:v>
      </x:c>
      <x:c r="G1913" s="0" t="s">
        <x:v>126</x:v>
      </x:c>
      <x:c r="H1913" s="0" t="s">
        <x:v>127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1974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54</x:v>
      </x:c>
      <x:c r="F1914" s="0" t="s">
        <x:v>55</x:v>
      </x:c>
      <x:c r="G1914" s="0" t="s">
        <x:v>126</x:v>
      </x:c>
      <x:c r="H1914" s="0" t="s">
        <x:v>127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2132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54</x:v>
      </x:c>
      <x:c r="F1915" s="0" t="s">
        <x:v>55</x:v>
      </x:c>
      <x:c r="G1915" s="0" t="s">
        <x:v>126</x:v>
      </x:c>
      <x:c r="H1915" s="0" t="s">
        <x:v>127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2113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54</x:v>
      </x:c>
      <x:c r="F1916" s="0" t="s">
        <x:v>55</x:v>
      </x:c>
      <x:c r="G1916" s="0" t="s">
        <x:v>126</x:v>
      </x:c>
      <x:c r="H1916" s="0" t="s">
        <x:v>127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2202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54</x:v>
      </x:c>
      <x:c r="F1917" s="0" t="s">
        <x:v>55</x:v>
      </x:c>
      <x:c r="G1917" s="0" t="s">
        <x:v>126</x:v>
      </x:c>
      <x:c r="H1917" s="0" t="s">
        <x:v>127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2572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54</x:v>
      </x:c>
      <x:c r="F1918" s="0" t="s">
        <x:v>55</x:v>
      </x:c>
      <x:c r="G1918" s="0" t="s">
        <x:v>126</x:v>
      </x:c>
      <x:c r="H1918" s="0" t="s">
        <x:v>127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5117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54</x:v>
      </x:c>
      <x:c r="F1919" s="0" t="s">
        <x:v>55</x:v>
      </x:c>
      <x:c r="G1919" s="0" t="s">
        <x:v>126</x:v>
      </x:c>
      <x:c r="H1919" s="0" t="s">
        <x:v>127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5236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54</x:v>
      </x:c>
      <x:c r="F1920" s="0" t="s">
        <x:v>55</x:v>
      </x:c>
      <x:c r="G1920" s="0" t="s">
        <x:v>126</x:v>
      </x:c>
      <x:c r="H1920" s="0" t="s">
        <x:v>127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1943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54</x:v>
      </x:c>
      <x:c r="F1921" s="0" t="s">
        <x:v>55</x:v>
      </x:c>
      <x:c r="G1921" s="0" t="s">
        <x:v>126</x:v>
      </x:c>
      <x:c r="H1921" s="0" t="s">
        <x:v>127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1888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128</x:v>
      </x:c>
      <x:c r="F1922" s="0" t="s">
        <x:v>129</x:v>
      </x:c>
      <x:c r="G1922" s="0" t="s">
        <x:v>52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14261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128</x:v>
      </x:c>
      <x:c r="F1923" s="0" t="s">
        <x:v>129</x:v>
      </x:c>
      <x:c r="G1923" s="0" t="s">
        <x:v>52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18494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128</x:v>
      </x:c>
      <x:c r="F1924" s="0" t="s">
        <x:v>129</x:v>
      </x:c>
      <x:c r="G1924" s="0" t="s">
        <x:v>52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182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128</x:v>
      </x:c>
      <x:c r="F1925" s="0" t="s">
        <x:v>129</x:v>
      </x:c>
      <x:c r="G1925" s="0" t="s">
        <x:v>52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219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128</x:v>
      </x:c>
      <x:c r="F1926" s="0" t="s">
        <x:v>129</x:v>
      </x:c>
      <x:c r="G1926" s="0" t="s">
        <x:v>52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2006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128</x:v>
      </x:c>
      <x:c r="F1927" s="0" t="s">
        <x:v>129</x:v>
      </x:c>
      <x:c r="G1927" s="0" t="s">
        <x:v>52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2767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128</x:v>
      </x:c>
      <x:c r="F1928" s="0" t="s">
        <x:v>129</x:v>
      </x:c>
      <x:c r="G1928" s="0" t="s">
        <x:v>52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454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128</x:v>
      </x:c>
      <x:c r="F1929" s="0" t="s">
        <x:v>129</x:v>
      </x:c>
      <x:c r="G1929" s="0" t="s">
        <x:v>52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536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128</x:v>
      </x:c>
      <x:c r="F1930" s="0" t="s">
        <x:v>129</x:v>
      </x:c>
      <x:c r="G1930" s="0" t="s">
        <x:v>52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1016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128</x:v>
      </x:c>
      <x:c r="F1931" s="0" t="s">
        <x:v>129</x:v>
      </x:c>
      <x:c r="G1931" s="0" t="s">
        <x:v>52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1249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128</x:v>
      </x:c>
      <x:c r="F1932" s="0" t="s">
        <x:v>129</x:v>
      </x:c>
      <x:c r="G1932" s="0" t="s">
        <x:v>52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1026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128</x:v>
      </x:c>
      <x:c r="F1933" s="0" t="s">
        <x:v>129</x:v>
      </x:c>
      <x:c r="G1933" s="0" t="s">
        <x:v>52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1334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128</x:v>
      </x:c>
      <x:c r="F1934" s="0" t="s">
        <x:v>129</x:v>
      </x:c>
      <x:c r="G1934" s="0" t="s">
        <x:v>52</x:v>
      </x:c>
      <x:c r="H1934" s="0" t="s">
        <x:v>56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702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128</x:v>
      </x:c>
      <x:c r="F1935" s="0" t="s">
        <x:v>129</x:v>
      </x:c>
      <x:c r="G1935" s="0" t="s">
        <x:v>52</x:v>
      </x:c>
      <x:c r="H1935" s="0" t="s">
        <x:v>56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965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128</x:v>
      </x:c>
      <x:c r="F1936" s="0" t="s">
        <x:v>129</x:v>
      </x:c>
      <x:c r="G1936" s="0" t="s">
        <x:v>52</x:v>
      </x:c>
      <x:c r="H1936" s="0" t="s">
        <x:v>56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316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128</x:v>
      </x:c>
      <x:c r="F1937" s="0" t="s">
        <x:v>129</x:v>
      </x:c>
      <x:c r="G1937" s="0" t="s">
        <x:v>52</x:v>
      </x:c>
      <x:c r="H1937" s="0" t="s">
        <x:v>56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314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128</x:v>
      </x:c>
      <x:c r="F1938" s="0" t="s">
        <x:v>129</x:v>
      </x:c>
      <x:c r="G1938" s="0" t="s">
        <x:v>52</x:v>
      </x:c>
      <x:c r="H1938" s="0" t="s">
        <x:v>56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263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128</x:v>
      </x:c>
      <x:c r="F1939" s="0" t="s">
        <x:v>129</x:v>
      </x:c>
      <x:c r="G1939" s="0" t="s">
        <x:v>52</x:v>
      </x:c>
      <x:c r="H1939" s="0" t="s">
        <x:v>56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297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128</x:v>
      </x:c>
      <x:c r="F1940" s="0" t="s">
        <x:v>129</x:v>
      </x:c>
      <x:c r="G1940" s="0" t="s">
        <x:v>52</x:v>
      </x:c>
      <x:c r="H1940" s="0" t="s">
        <x:v>56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105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128</x:v>
      </x:c>
      <x:c r="F1941" s="0" t="s">
        <x:v>129</x:v>
      </x:c>
      <x:c r="G1941" s="0" t="s">
        <x:v>52</x:v>
      </x:c>
      <x:c r="H1941" s="0" t="s">
        <x:v>56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142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128</x:v>
      </x:c>
      <x:c r="F1942" s="0" t="s">
        <x:v>129</x:v>
      </x:c>
      <x:c r="G1942" s="0" t="s">
        <x:v>52</x:v>
      </x:c>
      <x:c r="H1942" s="0" t="s">
        <x:v>56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410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128</x:v>
      </x:c>
      <x:c r="F1943" s="0" t="s">
        <x:v>129</x:v>
      </x:c>
      <x:c r="G1943" s="0" t="s">
        <x:v>52</x:v>
      </x:c>
      <x:c r="H1943" s="0" t="s">
        <x:v>56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497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128</x:v>
      </x:c>
      <x:c r="F1944" s="0" t="s">
        <x:v>129</x:v>
      </x:c>
      <x:c r="G1944" s="0" t="s">
        <x:v>52</x:v>
      </x:c>
      <x:c r="H1944" s="0" t="s">
        <x:v>56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550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128</x:v>
      </x:c>
      <x:c r="F1945" s="0" t="s">
        <x:v>129</x:v>
      </x:c>
      <x:c r="G1945" s="0" t="s">
        <x:v>52</x:v>
      </x:c>
      <x:c r="H1945" s="0" t="s">
        <x:v>56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797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128</x:v>
      </x:c>
      <x:c r="F1946" s="0" t="s">
        <x:v>129</x:v>
      </x:c>
      <x:c r="G1946" s="0" t="s">
        <x:v>52</x:v>
      </x:c>
      <x:c r="H1946" s="0" t="s">
        <x:v>56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227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128</x:v>
      </x:c>
      <x:c r="F1947" s="0" t="s">
        <x:v>129</x:v>
      </x:c>
      <x:c r="G1947" s="0" t="s">
        <x:v>52</x:v>
      </x:c>
      <x:c r="H1947" s="0" t="s">
        <x:v>56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298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128</x:v>
      </x:c>
      <x:c r="F1948" s="0" t="s">
        <x:v>129</x:v>
      </x:c>
      <x:c r="G1948" s="0" t="s">
        <x:v>52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286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128</x:v>
      </x:c>
      <x:c r="F1949" s="0" t="s">
        <x:v>129</x:v>
      </x:c>
      <x:c r="G1949" s="0" t="s">
        <x:v>52</x:v>
      </x:c>
      <x:c r="H1949" s="0" t="s">
        <x:v>56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348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128</x:v>
      </x:c>
      <x:c r="F1950" s="0" t="s">
        <x:v>129</x:v>
      </x:c>
      <x:c r="G1950" s="0" t="s">
        <x:v>52</x:v>
      </x:c>
      <x:c r="H1950" s="0" t="s">
        <x:v>56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462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128</x:v>
      </x:c>
      <x:c r="F1951" s="0" t="s">
        <x:v>129</x:v>
      </x:c>
      <x:c r="G1951" s="0" t="s">
        <x:v>52</x:v>
      </x:c>
      <x:c r="H1951" s="0" t="s">
        <x:v>56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697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128</x:v>
      </x:c>
      <x:c r="F1952" s="0" t="s">
        <x:v>129</x:v>
      </x:c>
      <x:c r="G1952" s="0" t="s">
        <x:v>52</x:v>
      </x:c>
      <x:c r="H1952" s="0" t="s">
        <x:v>56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381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128</x:v>
      </x:c>
      <x:c r="F1953" s="0" t="s">
        <x:v>129</x:v>
      </x:c>
      <x:c r="G1953" s="0" t="s">
        <x:v>52</x:v>
      </x:c>
      <x:c r="H1953" s="0" t="s">
        <x:v>56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508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128</x:v>
      </x:c>
      <x:c r="F1954" s="0" t="s">
        <x:v>129</x:v>
      </x:c>
      <x:c r="G1954" s="0" t="s">
        <x:v>52</x:v>
      </x:c>
      <x:c r="H1954" s="0" t="s">
        <x:v>56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294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128</x:v>
      </x:c>
      <x:c r="F1955" s="0" t="s">
        <x:v>129</x:v>
      </x:c>
      <x:c r="G1955" s="0" t="s">
        <x:v>52</x:v>
      </x:c>
      <x:c r="H1955" s="0" t="s">
        <x:v>56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410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128</x:v>
      </x:c>
      <x:c r="F1956" s="0" t="s">
        <x:v>129</x:v>
      </x:c>
      <x:c r="G1956" s="0" t="s">
        <x:v>52</x:v>
      </x:c>
      <x:c r="H1956" s="0" t="s">
        <x:v>56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429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128</x:v>
      </x:c>
      <x:c r="F1957" s="0" t="s">
        <x:v>129</x:v>
      </x:c>
      <x:c r="G1957" s="0" t="s">
        <x:v>52</x:v>
      </x:c>
      <x:c r="H1957" s="0" t="s">
        <x:v>56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545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128</x:v>
      </x:c>
      <x:c r="F1958" s="0" t="s">
        <x:v>129</x:v>
      </x:c>
      <x:c r="G1958" s="0" t="s">
        <x:v>52</x:v>
      </x:c>
      <x:c r="H1958" s="0" t="s">
        <x:v>56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1080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128</x:v>
      </x:c>
      <x:c r="F1959" s="0" t="s">
        <x:v>129</x:v>
      </x:c>
      <x:c r="G1959" s="0" t="s">
        <x:v>52</x:v>
      </x:c>
      <x:c r="H1959" s="0" t="s">
        <x:v>56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1141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128</x:v>
      </x:c>
      <x:c r="F1960" s="0" t="s">
        <x:v>129</x:v>
      </x:c>
      <x:c r="G1960" s="0" t="s">
        <x:v>52</x:v>
      </x:c>
      <x:c r="H1960" s="0" t="s">
        <x:v>56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355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128</x:v>
      </x:c>
      <x:c r="F1961" s="0" t="s">
        <x:v>129</x:v>
      </x:c>
      <x:c r="G1961" s="0" t="s">
        <x:v>52</x:v>
      </x:c>
      <x:c r="H1961" s="0" t="s">
        <x:v>56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566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128</x:v>
      </x:c>
      <x:c r="F1962" s="0" t="s">
        <x:v>129</x:v>
      </x:c>
      <x:c r="G1962" s="0" t="s">
        <x:v>52</x:v>
      </x:c>
      <x:c r="H1962" s="0" t="s">
        <x:v>56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566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128</x:v>
      </x:c>
      <x:c r="F1963" s="0" t="s">
        <x:v>129</x:v>
      </x:c>
      <x:c r="G1963" s="0" t="s">
        <x:v>52</x:v>
      </x:c>
      <x:c r="H1963" s="0" t="s">
        <x:v>56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766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128</x:v>
      </x:c>
      <x:c r="F1964" s="0" t="s">
        <x:v>129</x:v>
      </x:c>
      <x:c r="G1964" s="0" t="s">
        <x:v>52</x:v>
      </x:c>
      <x:c r="H1964" s="0" t="s">
        <x:v>56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128</x:v>
      </x:c>
      <x:c r="F1965" s="0" t="s">
        <x:v>129</x:v>
      </x:c>
      <x:c r="G1965" s="0" t="s">
        <x:v>52</x:v>
      </x:c>
      <x:c r="H1965" s="0" t="s">
        <x:v>56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631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128</x:v>
      </x:c>
      <x:c r="F1966" s="0" t="s">
        <x:v>129</x:v>
      </x:c>
      <x:c r="G1966" s="0" t="s">
        <x:v>52</x:v>
      </x:c>
      <x:c r="H1966" s="0" t="s">
        <x:v>56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345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128</x:v>
      </x:c>
      <x:c r="F1967" s="0" t="s">
        <x:v>129</x:v>
      </x:c>
      <x:c r="G1967" s="0" t="s">
        <x:v>52</x:v>
      </x:c>
      <x:c r="H1967" s="0" t="s">
        <x:v>56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469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128</x:v>
      </x:c>
      <x:c r="F1968" s="0" t="s">
        <x:v>129</x:v>
      </x:c>
      <x:c r="G1968" s="0" t="s">
        <x:v>52</x:v>
      </x:c>
      <x:c r="H1968" s="0" t="s">
        <x:v>56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239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128</x:v>
      </x:c>
      <x:c r="F1969" s="0" t="s">
        <x:v>129</x:v>
      </x:c>
      <x:c r="G1969" s="0" t="s">
        <x:v>52</x:v>
      </x:c>
      <x:c r="H1969" s="0" t="s">
        <x:v>56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327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128</x:v>
      </x:c>
      <x:c r="F1970" s="0" t="s">
        <x:v>129</x:v>
      </x:c>
      <x:c r="G1970" s="0" t="s">
        <x:v>52</x:v>
      </x:c>
      <x:c r="H1970" s="0" t="s">
        <x:v>56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501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128</x:v>
      </x:c>
      <x:c r="F1971" s="0" t="s">
        <x:v>129</x:v>
      </x:c>
      <x:c r="G1971" s="0" t="s">
        <x:v>52</x:v>
      </x:c>
      <x:c r="H1971" s="0" t="s">
        <x:v>56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604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128</x:v>
      </x:c>
      <x:c r="F1972" s="0" t="s">
        <x:v>129</x:v>
      </x:c>
      <x:c r="G1972" s="0" t="s">
        <x:v>52</x:v>
      </x:c>
      <x:c r="H1972" s="0" t="s">
        <x:v>56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63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128</x:v>
      </x:c>
      <x:c r="F1973" s="0" t="s">
        <x:v>129</x:v>
      </x:c>
      <x:c r="G1973" s="0" t="s">
        <x:v>52</x:v>
      </x:c>
      <x:c r="H1973" s="0" t="s">
        <x:v>56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86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128</x:v>
      </x:c>
      <x:c r="F1974" s="0" t="s">
        <x:v>129</x:v>
      </x:c>
      <x:c r="G1974" s="0" t="s">
        <x:v>52</x:v>
      </x:c>
      <x:c r="H1974" s="0" t="s">
        <x:v>56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330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128</x:v>
      </x:c>
      <x:c r="F1975" s="0" t="s">
        <x:v>129</x:v>
      </x:c>
      <x:c r="G1975" s="0" t="s">
        <x:v>52</x:v>
      </x:c>
      <x:c r="H1975" s="0" t="s">
        <x:v>56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384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128</x:v>
      </x:c>
      <x:c r="F1976" s="0" t="s">
        <x:v>129</x:v>
      </x:c>
      <x:c r="G1976" s="0" t="s">
        <x:v>52</x:v>
      </x:c>
      <x:c r="H1976" s="0" t="s">
        <x:v>56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148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128</x:v>
      </x:c>
      <x:c r="F1977" s="0" t="s">
        <x:v>129</x:v>
      </x:c>
      <x:c r="G1977" s="0" t="s">
        <x:v>52</x:v>
      </x:c>
      <x:c r="H1977" s="0" t="s">
        <x:v>56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184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128</x:v>
      </x:c>
      <x:c r="F1978" s="0" t="s">
        <x:v>129</x:v>
      </x:c>
      <x:c r="G1978" s="0" t="s">
        <x:v>52</x:v>
      </x:c>
      <x:c r="H1978" s="0" t="s">
        <x:v>56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215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128</x:v>
      </x:c>
      <x:c r="F1979" s="0" t="s">
        <x:v>129</x:v>
      </x:c>
      <x:c r="G1979" s="0" t="s">
        <x:v>52</x:v>
      </x:c>
      <x:c r="H1979" s="0" t="s">
        <x:v>56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231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128</x:v>
      </x:c>
      <x:c r="F1980" s="0" t="s">
        <x:v>129</x:v>
      </x:c>
      <x:c r="G1980" s="0" t="s">
        <x:v>52</x:v>
      </x:c>
      <x:c r="H1980" s="0" t="s">
        <x:v>56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192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128</x:v>
      </x:c>
      <x:c r="F1981" s="0" t="s">
        <x:v>129</x:v>
      </x:c>
      <x:c r="G1981" s="0" t="s">
        <x:v>52</x:v>
      </x:c>
      <x:c r="H1981" s="0" t="s">
        <x:v>56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283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128</x:v>
      </x:c>
      <x:c r="F1982" s="0" t="s">
        <x:v>129</x:v>
      </x:c>
      <x:c r="G1982" s="0" t="s">
        <x:v>52</x:v>
      </x:c>
      <x:c r="H1982" s="0" t="s">
        <x:v>56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508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128</x:v>
      </x:c>
      <x:c r="F1983" s="0" t="s">
        <x:v>129</x:v>
      </x:c>
      <x:c r="G1983" s="0" t="s">
        <x:v>52</x:v>
      </x:c>
      <x:c r="H1983" s="0" t="s">
        <x:v>56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649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128</x:v>
      </x:c>
      <x:c r="F1984" s="0" t="s">
        <x:v>129</x:v>
      </x:c>
      <x:c r="G1984" s="0" t="s">
        <x:v>52</x:v>
      </x:c>
      <x:c r="H1984" s="0" t="s">
        <x:v>56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154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128</x:v>
      </x:c>
      <x:c r="F1985" s="0" t="s">
        <x:v>129</x:v>
      </x:c>
      <x:c r="G1985" s="0" t="s">
        <x:v>52</x:v>
      </x:c>
      <x:c r="H1985" s="0" t="s">
        <x:v>56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250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128</x:v>
      </x:c>
      <x:c r="F1986" s="0" t="s">
        <x:v>129</x:v>
      </x:c>
      <x:c r="G1986" s="0" t="s">
        <x:v>124</x:v>
      </x:c>
      <x:c r="H1986" s="0" t="s">
        <x:v>125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7975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128</x:v>
      </x:c>
      <x:c r="F1987" s="0" t="s">
        <x:v>129</x:v>
      </x:c>
      <x:c r="G1987" s="0" t="s">
        <x:v>124</x:v>
      </x:c>
      <x:c r="H1987" s="0" t="s">
        <x:v>125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10837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128</x:v>
      </x:c>
      <x:c r="F1988" s="0" t="s">
        <x:v>129</x:v>
      </x:c>
      <x:c r="G1988" s="0" t="s">
        <x:v>124</x:v>
      </x:c>
      <x:c r="H1988" s="0" t="s">
        <x:v>125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99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128</x:v>
      </x:c>
      <x:c r="F1989" s="0" t="s">
        <x:v>129</x:v>
      </x:c>
      <x:c r="G1989" s="0" t="s">
        <x:v>124</x:v>
      </x:c>
      <x:c r="H1989" s="0" t="s">
        <x:v>125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140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128</x:v>
      </x:c>
      <x:c r="F1990" s="0" t="s">
        <x:v>129</x:v>
      </x:c>
      <x:c r="G1990" s="0" t="s">
        <x:v>124</x:v>
      </x:c>
      <x:c r="H1990" s="0" t="s">
        <x:v>125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1011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128</x:v>
      </x:c>
      <x:c r="F1991" s="0" t="s">
        <x:v>129</x:v>
      </x:c>
      <x:c r="G1991" s="0" t="s">
        <x:v>124</x:v>
      </x:c>
      <x:c r="H1991" s="0" t="s">
        <x:v>125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1513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128</x:v>
      </x:c>
      <x:c r="F1992" s="0" t="s">
        <x:v>129</x:v>
      </x:c>
      <x:c r="G1992" s="0" t="s">
        <x:v>124</x:v>
      </x:c>
      <x:c r="H1992" s="0" t="s">
        <x:v>125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234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128</x:v>
      </x:c>
      <x:c r="F1993" s="0" t="s">
        <x:v>129</x:v>
      </x:c>
      <x:c r="G1993" s="0" t="s">
        <x:v>124</x:v>
      </x:c>
      <x:c r="H1993" s="0" t="s">
        <x:v>125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265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128</x:v>
      </x:c>
      <x:c r="F1994" s="0" t="s">
        <x:v>129</x:v>
      </x:c>
      <x:c r="G1994" s="0" t="s">
        <x:v>124</x:v>
      </x:c>
      <x:c r="H1994" s="0" t="s">
        <x:v>125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550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128</x:v>
      </x:c>
      <x:c r="F1995" s="0" t="s">
        <x:v>129</x:v>
      </x:c>
      <x:c r="G1995" s="0" t="s">
        <x:v>124</x:v>
      </x:c>
      <x:c r="H1995" s="0" t="s">
        <x:v>125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663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128</x:v>
      </x:c>
      <x:c r="F1996" s="0" t="s">
        <x:v>129</x:v>
      </x:c>
      <x:c r="G1996" s="0" t="s">
        <x:v>124</x:v>
      </x:c>
      <x:c r="H1996" s="0" t="s">
        <x:v>125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542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128</x:v>
      </x:c>
      <x:c r="F1997" s="0" t="s">
        <x:v>129</x:v>
      </x:c>
      <x:c r="G1997" s="0" t="s">
        <x:v>124</x:v>
      </x:c>
      <x:c r="H1997" s="0" t="s">
        <x:v>125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731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128</x:v>
      </x:c>
      <x:c r="F1998" s="0" t="s">
        <x:v>129</x:v>
      </x:c>
      <x:c r="G1998" s="0" t="s">
        <x:v>124</x:v>
      </x:c>
      <x:c r="H1998" s="0" t="s">
        <x:v>125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395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128</x:v>
      </x:c>
      <x:c r="F1999" s="0" t="s">
        <x:v>129</x:v>
      </x:c>
      <x:c r="G1999" s="0" t="s">
        <x:v>124</x:v>
      </x:c>
      <x:c r="H1999" s="0" t="s">
        <x:v>125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581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128</x:v>
      </x:c>
      <x:c r="F2000" s="0" t="s">
        <x:v>129</x:v>
      </x:c>
      <x:c r="G2000" s="0" t="s">
        <x:v>124</x:v>
      </x:c>
      <x:c r="H2000" s="0" t="s">
        <x:v>125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199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128</x:v>
      </x:c>
      <x:c r="F2001" s="0" t="s">
        <x:v>129</x:v>
      </x:c>
      <x:c r="G2001" s="0" t="s">
        <x:v>124</x:v>
      </x:c>
      <x:c r="H2001" s="0" t="s">
        <x:v>125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199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128</x:v>
      </x:c>
      <x:c r="F2002" s="0" t="s">
        <x:v>129</x:v>
      </x:c>
      <x:c r="G2002" s="0" t="s">
        <x:v>124</x:v>
      </x:c>
      <x:c r="H2002" s="0" t="s">
        <x:v>125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149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128</x:v>
      </x:c>
      <x:c r="F2003" s="0" t="s">
        <x:v>129</x:v>
      </x:c>
      <x:c r="G2003" s="0" t="s">
        <x:v>124</x:v>
      </x:c>
      <x:c r="H2003" s="0" t="s">
        <x:v>125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180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128</x:v>
      </x:c>
      <x:c r="F2004" s="0" t="s">
        <x:v>129</x:v>
      </x:c>
      <x:c r="G2004" s="0" t="s">
        <x:v>124</x:v>
      </x:c>
      <x:c r="H2004" s="0" t="s">
        <x:v>125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128</x:v>
      </x:c>
      <x:c r="F2005" s="0" t="s">
        <x:v>129</x:v>
      </x:c>
      <x:c r="G2005" s="0" t="s">
        <x:v>124</x:v>
      </x:c>
      <x:c r="H2005" s="0" t="s">
        <x:v>125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91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128</x:v>
      </x:c>
      <x:c r="F2006" s="0" t="s">
        <x:v>129</x:v>
      </x:c>
      <x:c r="G2006" s="0" t="s">
        <x:v>124</x:v>
      </x:c>
      <x:c r="H2006" s="0" t="s">
        <x:v>125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240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128</x:v>
      </x:c>
      <x:c r="F2007" s="0" t="s">
        <x:v>129</x:v>
      </x:c>
      <x:c r="G2007" s="0" t="s">
        <x:v>124</x:v>
      </x:c>
      <x:c r="H2007" s="0" t="s">
        <x:v>125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303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128</x:v>
      </x:c>
      <x:c r="F2008" s="0" t="s">
        <x:v>129</x:v>
      </x:c>
      <x:c r="G2008" s="0" t="s">
        <x:v>124</x:v>
      </x:c>
      <x:c r="H2008" s="0" t="s">
        <x:v>125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307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128</x:v>
      </x:c>
      <x:c r="F2009" s="0" t="s">
        <x:v>129</x:v>
      </x:c>
      <x:c r="G2009" s="0" t="s">
        <x:v>124</x:v>
      </x:c>
      <x:c r="H2009" s="0" t="s">
        <x:v>125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128</x:v>
      </x:c>
      <x:c r="F2010" s="0" t="s">
        <x:v>129</x:v>
      </x:c>
      <x:c r="G2010" s="0" t="s">
        <x:v>124</x:v>
      </x:c>
      <x:c r="H2010" s="0" t="s">
        <x:v>125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134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128</x:v>
      </x:c>
      <x:c r="F2011" s="0" t="s">
        <x:v>129</x:v>
      </x:c>
      <x:c r="G2011" s="0" t="s">
        <x:v>124</x:v>
      </x:c>
      <x:c r="H2011" s="0" t="s">
        <x:v>125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205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128</x:v>
      </x:c>
      <x:c r="F2012" s="0" t="s">
        <x:v>129</x:v>
      </x:c>
      <x:c r="G2012" s="0" t="s">
        <x:v>124</x:v>
      </x:c>
      <x:c r="H2012" s="0" t="s">
        <x:v>125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165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128</x:v>
      </x:c>
      <x:c r="F2013" s="0" t="s">
        <x:v>129</x:v>
      </x:c>
      <x:c r="G2013" s="0" t="s">
        <x:v>124</x:v>
      </x:c>
      <x:c r="H2013" s="0" t="s">
        <x:v>125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198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128</x:v>
      </x:c>
      <x:c r="F2014" s="0" t="s">
        <x:v>129</x:v>
      </x:c>
      <x:c r="G2014" s="0" t="s">
        <x:v>124</x:v>
      </x:c>
      <x:c r="H2014" s="0" t="s">
        <x:v>125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274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128</x:v>
      </x:c>
      <x:c r="F2015" s="0" t="s">
        <x:v>129</x:v>
      </x:c>
      <x:c r="G2015" s="0" t="s">
        <x:v>124</x:v>
      </x:c>
      <x:c r="H2015" s="0" t="s">
        <x:v>125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471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128</x:v>
      </x:c>
      <x:c r="F2016" s="0" t="s">
        <x:v>129</x:v>
      </x:c>
      <x:c r="G2016" s="0" t="s">
        <x:v>124</x:v>
      </x:c>
      <x:c r="H2016" s="0" t="s">
        <x:v>125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208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128</x:v>
      </x:c>
      <x:c r="F2017" s="0" t="s">
        <x:v>129</x:v>
      </x:c>
      <x:c r="G2017" s="0" t="s">
        <x:v>124</x:v>
      </x:c>
      <x:c r="H2017" s="0" t="s">
        <x:v>125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284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128</x:v>
      </x:c>
      <x:c r="F2018" s="0" t="s">
        <x:v>129</x:v>
      </x:c>
      <x:c r="G2018" s="0" t="s">
        <x:v>124</x:v>
      </x:c>
      <x:c r="H2018" s="0" t="s">
        <x:v>125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170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128</x:v>
      </x:c>
      <x:c r="F2019" s="0" t="s">
        <x:v>129</x:v>
      </x:c>
      <x:c r="G2019" s="0" t="s">
        <x:v>124</x:v>
      </x:c>
      <x:c r="H2019" s="0" t="s">
        <x:v>125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234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128</x:v>
      </x:c>
      <x:c r="F2020" s="0" t="s">
        <x:v>129</x:v>
      </x:c>
      <x:c r="G2020" s="0" t="s">
        <x:v>124</x:v>
      </x:c>
      <x:c r="H2020" s="0" t="s">
        <x:v>125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214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128</x:v>
      </x:c>
      <x:c r="F2021" s="0" t="s">
        <x:v>129</x:v>
      </x:c>
      <x:c r="G2021" s="0" t="s">
        <x:v>124</x:v>
      </x:c>
      <x:c r="H2021" s="0" t="s">
        <x:v>125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261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128</x:v>
      </x:c>
      <x:c r="F2022" s="0" t="s">
        <x:v>129</x:v>
      </x:c>
      <x:c r="G2022" s="0" t="s">
        <x:v>124</x:v>
      </x:c>
      <x:c r="H2022" s="0" t="s">
        <x:v>125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611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128</x:v>
      </x:c>
      <x:c r="F2023" s="0" t="s">
        <x:v>129</x:v>
      </x:c>
      <x:c r="G2023" s="0" t="s">
        <x:v>124</x:v>
      </x:c>
      <x:c r="H2023" s="0" t="s">
        <x:v>125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659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128</x:v>
      </x:c>
      <x:c r="F2024" s="0" t="s">
        <x:v>129</x:v>
      </x:c>
      <x:c r="G2024" s="0" t="s">
        <x:v>124</x:v>
      </x:c>
      <x:c r="H2024" s="0" t="s">
        <x:v>125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200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128</x:v>
      </x:c>
      <x:c r="F2025" s="0" t="s">
        <x:v>129</x:v>
      </x:c>
      <x:c r="G2025" s="0" t="s">
        <x:v>124</x:v>
      </x:c>
      <x:c r="H2025" s="0" t="s">
        <x:v>125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330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128</x:v>
      </x:c>
      <x:c r="F2026" s="0" t="s">
        <x:v>129</x:v>
      </x:c>
      <x:c r="G2026" s="0" t="s">
        <x:v>124</x:v>
      </x:c>
      <x:c r="H2026" s="0" t="s">
        <x:v>125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323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128</x:v>
      </x:c>
      <x:c r="F2027" s="0" t="s">
        <x:v>129</x:v>
      </x:c>
      <x:c r="G2027" s="0" t="s">
        <x:v>124</x:v>
      </x:c>
      <x:c r="H2027" s="0" t="s">
        <x:v>125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444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128</x:v>
      </x:c>
      <x:c r="F2028" s="0" t="s">
        <x:v>129</x:v>
      </x:c>
      <x:c r="G2028" s="0" t="s">
        <x:v>124</x:v>
      </x:c>
      <x:c r="H2028" s="0" t="s">
        <x:v>125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275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128</x:v>
      </x:c>
      <x:c r="F2029" s="0" t="s">
        <x:v>129</x:v>
      </x:c>
      <x:c r="G2029" s="0" t="s">
        <x:v>124</x:v>
      </x:c>
      <x:c r="H2029" s="0" t="s">
        <x:v>125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412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128</x:v>
      </x:c>
      <x:c r="F2030" s="0" t="s">
        <x:v>129</x:v>
      </x:c>
      <x:c r="G2030" s="0" t="s">
        <x:v>124</x:v>
      </x:c>
      <x:c r="H2030" s="0" t="s">
        <x:v>125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192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128</x:v>
      </x:c>
      <x:c r="F2031" s="0" t="s">
        <x:v>129</x:v>
      </x:c>
      <x:c r="G2031" s="0" t="s">
        <x:v>124</x:v>
      </x:c>
      <x:c r="H2031" s="0" t="s">
        <x:v>125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301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128</x:v>
      </x:c>
      <x:c r="F2032" s="0" t="s">
        <x:v>129</x:v>
      </x:c>
      <x:c r="G2032" s="0" t="s">
        <x:v>124</x:v>
      </x:c>
      <x:c r="H2032" s="0" t="s">
        <x:v>125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104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128</x:v>
      </x:c>
      <x:c r="F2033" s="0" t="s">
        <x:v>129</x:v>
      </x:c>
      <x:c r="G2033" s="0" t="s">
        <x:v>124</x:v>
      </x:c>
      <x:c r="H2033" s="0" t="s">
        <x:v>125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173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128</x:v>
      </x:c>
      <x:c r="F2034" s="0" t="s">
        <x:v>129</x:v>
      </x:c>
      <x:c r="G2034" s="0" t="s">
        <x:v>124</x:v>
      </x:c>
      <x:c r="H2034" s="0" t="s">
        <x:v>125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312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128</x:v>
      </x:c>
      <x:c r="F2035" s="0" t="s">
        <x:v>129</x:v>
      </x:c>
      <x:c r="G2035" s="0" t="s">
        <x:v>124</x:v>
      </x:c>
      <x:c r="H2035" s="0" t="s">
        <x:v>125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373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128</x:v>
      </x:c>
      <x:c r="F2036" s="0" t="s">
        <x:v>129</x:v>
      </x:c>
      <x:c r="G2036" s="0" t="s">
        <x:v>124</x:v>
      </x:c>
      <x:c r="H2036" s="0" t="s">
        <x:v>125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38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128</x:v>
      </x:c>
      <x:c r="F2037" s="0" t="s">
        <x:v>129</x:v>
      </x:c>
      <x:c r="G2037" s="0" t="s">
        <x:v>124</x:v>
      </x:c>
      <x:c r="H2037" s="0" t="s">
        <x:v>125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54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128</x:v>
      </x:c>
      <x:c r="F2038" s="0" t="s">
        <x:v>129</x:v>
      </x:c>
      <x:c r="G2038" s="0" t="s">
        <x:v>124</x:v>
      </x:c>
      <x:c r="H2038" s="0" t="s">
        <x:v>125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128</x:v>
      </x:c>
      <x:c r="F2039" s="0" t="s">
        <x:v>129</x:v>
      </x:c>
      <x:c r="G2039" s="0" t="s">
        <x:v>124</x:v>
      </x:c>
      <x:c r="H2039" s="0" t="s">
        <x:v>125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240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128</x:v>
      </x:c>
      <x:c r="F2040" s="0" t="s">
        <x:v>129</x:v>
      </x:c>
      <x:c r="G2040" s="0" t="s">
        <x:v>124</x:v>
      </x:c>
      <x:c r="H2040" s="0" t="s">
        <x:v>125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91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128</x:v>
      </x:c>
      <x:c r="F2041" s="0" t="s">
        <x:v>129</x:v>
      </x:c>
      <x:c r="G2041" s="0" t="s">
        <x:v>124</x:v>
      </x:c>
      <x:c r="H2041" s="0" t="s">
        <x:v>125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128</x:v>
      </x:c>
      <x:c r="F2042" s="0" t="s">
        <x:v>129</x:v>
      </x:c>
      <x:c r="G2042" s="0" t="s">
        <x:v>124</x:v>
      </x:c>
      <x:c r="H2042" s="0" t="s">
        <x:v>125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128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128</x:v>
      </x:c>
      <x:c r="F2043" s="0" t="s">
        <x:v>129</x:v>
      </x:c>
      <x:c r="G2043" s="0" t="s">
        <x:v>124</x:v>
      </x:c>
      <x:c r="H2043" s="0" t="s">
        <x:v>125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136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128</x:v>
      </x:c>
      <x:c r="F2044" s="0" t="s">
        <x:v>129</x:v>
      </x:c>
      <x:c r="G2044" s="0" t="s">
        <x:v>124</x:v>
      </x:c>
      <x:c r="H2044" s="0" t="s">
        <x:v>125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120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128</x:v>
      </x:c>
      <x:c r="F2045" s="0" t="s">
        <x:v>129</x:v>
      </x:c>
      <x:c r="G2045" s="0" t="s">
        <x:v>124</x:v>
      </x:c>
      <x:c r="H2045" s="0" t="s">
        <x:v>125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197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128</x:v>
      </x:c>
      <x:c r="F2046" s="0" t="s">
        <x:v>129</x:v>
      </x:c>
      <x:c r="G2046" s="0" t="s">
        <x:v>124</x:v>
      </x:c>
      <x:c r="H2046" s="0" t="s">
        <x:v>125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322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128</x:v>
      </x:c>
      <x:c r="F2047" s="0" t="s">
        <x:v>129</x:v>
      </x:c>
      <x:c r="G2047" s="0" t="s">
        <x:v>124</x:v>
      </x:c>
      <x:c r="H2047" s="0" t="s">
        <x:v>125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424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128</x:v>
      </x:c>
      <x:c r="F2048" s="0" t="s">
        <x:v>129</x:v>
      </x:c>
      <x:c r="G2048" s="0" t="s">
        <x:v>124</x:v>
      </x:c>
      <x:c r="H2048" s="0" t="s">
        <x:v>125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108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128</x:v>
      </x:c>
      <x:c r="F2049" s="0" t="s">
        <x:v>129</x:v>
      </x:c>
      <x:c r="G2049" s="0" t="s">
        <x:v>124</x:v>
      </x:c>
      <x:c r="H2049" s="0" t="s">
        <x:v>125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179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128</x:v>
      </x:c>
      <x:c r="F2050" s="0" t="s">
        <x:v>129</x:v>
      </x:c>
      <x:c r="G2050" s="0" t="s">
        <x:v>126</x:v>
      </x:c>
      <x:c r="H2050" s="0" t="s">
        <x:v>127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6286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128</x:v>
      </x:c>
      <x:c r="F2051" s="0" t="s">
        <x:v>129</x:v>
      </x:c>
      <x:c r="G2051" s="0" t="s">
        <x:v>126</x:v>
      </x:c>
      <x:c r="H2051" s="0" t="s">
        <x:v>127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7657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128</x:v>
      </x:c>
      <x:c r="F2052" s="0" t="s">
        <x:v>129</x:v>
      </x:c>
      <x:c r="G2052" s="0" t="s">
        <x:v>126</x:v>
      </x:c>
      <x:c r="H2052" s="0" t="s">
        <x:v>127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128</x:v>
      </x:c>
      <x:c r="F2053" s="0" t="s">
        <x:v>129</x:v>
      </x:c>
      <x:c r="G2053" s="0" t="s">
        <x:v>126</x:v>
      </x:c>
      <x:c r="H2053" s="0" t="s">
        <x:v>127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128</x:v>
      </x:c>
      <x:c r="F2054" s="0" t="s">
        <x:v>129</x:v>
      </x:c>
      <x:c r="G2054" s="0" t="s">
        <x:v>126</x:v>
      </x:c>
      <x:c r="H2054" s="0" t="s">
        <x:v>127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995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128</x:v>
      </x:c>
      <x:c r="F2055" s="0" t="s">
        <x:v>129</x:v>
      </x:c>
      <x:c r="G2055" s="0" t="s">
        <x:v>126</x:v>
      </x:c>
      <x:c r="H2055" s="0" t="s">
        <x:v>127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1254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128</x:v>
      </x:c>
      <x:c r="F2056" s="0" t="s">
        <x:v>129</x:v>
      </x:c>
      <x:c r="G2056" s="0" t="s">
        <x:v>126</x:v>
      </x:c>
      <x:c r="H2056" s="0" t="s">
        <x:v>127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220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128</x:v>
      </x:c>
      <x:c r="F2057" s="0" t="s">
        <x:v>129</x:v>
      </x:c>
      <x:c r="G2057" s="0" t="s">
        <x:v>126</x:v>
      </x:c>
      <x:c r="H2057" s="0" t="s">
        <x:v>127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271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128</x:v>
      </x:c>
      <x:c r="F2058" s="0" t="s">
        <x:v>129</x:v>
      </x:c>
      <x:c r="G2058" s="0" t="s">
        <x:v>126</x:v>
      </x:c>
      <x:c r="H2058" s="0" t="s">
        <x:v>127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466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128</x:v>
      </x:c>
      <x:c r="F2059" s="0" t="s">
        <x:v>129</x:v>
      </x:c>
      <x:c r="G2059" s="0" t="s">
        <x:v>126</x:v>
      </x:c>
      <x:c r="H2059" s="0" t="s">
        <x:v>127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586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128</x:v>
      </x:c>
      <x:c r="F2060" s="0" t="s">
        <x:v>129</x:v>
      </x:c>
      <x:c r="G2060" s="0" t="s">
        <x:v>126</x:v>
      </x:c>
      <x:c r="H2060" s="0" t="s">
        <x:v>127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484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128</x:v>
      </x:c>
      <x:c r="F2061" s="0" t="s">
        <x:v>129</x:v>
      </x:c>
      <x:c r="G2061" s="0" t="s">
        <x:v>126</x:v>
      </x:c>
      <x:c r="H2061" s="0" t="s">
        <x:v>127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603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128</x:v>
      </x:c>
      <x:c r="F2062" s="0" t="s">
        <x:v>129</x:v>
      </x:c>
      <x:c r="G2062" s="0" t="s">
        <x:v>126</x:v>
      </x:c>
      <x:c r="H2062" s="0" t="s">
        <x:v>127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307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128</x:v>
      </x:c>
      <x:c r="F2063" s="0" t="s">
        <x:v>129</x:v>
      </x:c>
      <x:c r="G2063" s="0" t="s">
        <x:v>126</x:v>
      </x:c>
      <x:c r="H2063" s="0" t="s">
        <x:v>127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384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128</x:v>
      </x:c>
      <x:c r="F2064" s="0" t="s">
        <x:v>129</x:v>
      </x:c>
      <x:c r="G2064" s="0" t="s">
        <x:v>126</x:v>
      </x:c>
      <x:c r="H2064" s="0" t="s">
        <x:v>127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117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128</x:v>
      </x:c>
      <x:c r="F2065" s="0" t="s">
        <x:v>129</x:v>
      </x:c>
      <x:c r="G2065" s="0" t="s">
        <x:v>126</x:v>
      </x:c>
      <x:c r="H2065" s="0" t="s">
        <x:v>127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115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128</x:v>
      </x:c>
      <x:c r="F2066" s="0" t="s">
        <x:v>129</x:v>
      </x:c>
      <x:c r="G2066" s="0" t="s">
        <x:v>126</x:v>
      </x:c>
      <x:c r="H2066" s="0" t="s">
        <x:v>127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114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128</x:v>
      </x:c>
      <x:c r="F2067" s="0" t="s">
        <x:v>129</x:v>
      </x:c>
      <x:c r="G2067" s="0" t="s">
        <x:v>126</x:v>
      </x:c>
      <x:c r="H2067" s="0" t="s">
        <x:v>127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117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128</x:v>
      </x:c>
      <x:c r="F2068" s="0" t="s">
        <x:v>129</x:v>
      </x:c>
      <x:c r="G2068" s="0" t="s">
        <x:v>126</x:v>
      </x:c>
      <x:c r="H2068" s="0" t="s">
        <x:v>127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42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128</x:v>
      </x:c>
      <x:c r="F2069" s="0" t="s">
        <x:v>129</x:v>
      </x:c>
      <x:c r="G2069" s="0" t="s">
        <x:v>126</x:v>
      </x:c>
      <x:c r="H2069" s="0" t="s">
        <x:v>127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51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128</x:v>
      </x:c>
      <x:c r="F2070" s="0" t="s">
        <x:v>129</x:v>
      </x:c>
      <x:c r="G2070" s="0" t="s">
        <x:v>126</x:v>
      </x:c>
      <x:c r="H2070" s="0" t="s">
        <x:v>127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170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128</x:v>
      </x:c>
      <x:c r="F2071" s="0" t="s">
        <x:v>129</x:v>
      </x:c>
      <x:c r="G2071" s="0" t="s">
        <x:v>126</x:v>
      </x:c>
      <x:c r="H2071" s="0" t="s">
        <x:v>127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194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128</x:v>
      </x:c>
      <x:c r="F2072" s="0" t="s">
        <x:v>129</x:v>
      </x:c>
      <x:c r="G2072" s="0" t="s">
        <x:v>126</x:v>
      </x:c>
      <x:c r="H2072" s="0" t="s">
        <x:v>127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243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128</x:v>
      </x:c>
      <x:c r="F2073" s="0" t="s">
        <x:v>129</x:v>
      </x:c>
      <x:c r="G2073" s="0" t="s">
        <x:v>126</x:v>
      </x:c>
      <x:c r="H2073" s="0" t="s">
        <x:v>127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314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128</x:v>
      </x:c>
      <x:c r="F2074" s="0" t="s">
        <x:v>129</x:v>
      </x:c>
      <x:c r="G2074" s="0" t="s">
        <x:v>126</x:v>
      </x:c>
      <x:c r="H2074" s="0" t="s">
        <x:v>127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93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128</x:v>
      </x:c>
      <x:c r="F2075" s="0" t="s">
        <x:v>129</x:v>
      </x:c>
      <x:c r="G2075" s="0" t="s">
        <x:v>126</x:v>
      </x:c>
      <x:c r="H2075" s="0" t="s">
        <x:v>127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93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128</x:v>
      </x:c>
      <x:c r="F2076" s="0" t="s">
        <x:v>129</x:v>
      </x:c>
      <x:c r="G2076" s="0" t="s">
        <x:v>126</x:v>
      </x:c>
      <x:c r="H2076" s="0" t="s">
        <x:v>127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121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128</x:v>
      </x:c>
      <x:c r="F2077" s="0" t="s">
        <x:v>129</x:v>
      </x:c>
      <x:c r="G2077" s="0" t="s">
        <x:v>126</x:v>
      </x:c>
      <x:c r="H2077" s="0" t="s">
        <x:v>127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150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128</x:v>
      </x:c>
      <x:c r="F2078" s="0" t="s">
        <x:v>129</x:v>
      </x:c>
      <x:c r="G2078" s="0" t="s">
        <x:v>126</x:v>
      </x:c>
      <x:c r="H2078" s="0" t="s">
        <x:v>127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128</x:v>
      </x:c>
      <x:c r="F2079" s="0" t="s">
        <x:v>129</x:v>
      </x:c>
      <x:c r="G2079" s="0" t="s">
        <x:v>126</x:v>
      </x:c>
      <x:c r="H2079" s="0" t="s">
        <x:v>127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128</x:v>
      </x:c>
      <x:c r="F2080" s="0" t="s">
        <x:v>129</x:v>
      </x:c>
      <x:c r="G2080" s="0" t="s">
        <x:v>126</x:v>
      </x:c>
      <x:c r="H2080" s="0" t="s">
        <x:v>127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173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128</x:v>
      </x:c>
      <x:c r="F2081" s="0" t="s">
        <x:v>129</x:v>
      </x:c>
      <x:c r="G2081" s="0" t="s">
        <x:v>126</x:v>
      </x:c>
      <x:c r="H2081" s="0" t="s">
        <x:v>127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224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128</x:v>
      </x:c>
      <x:c r="F2082" s="0" t="s">
        <x:v>129</x:v>
      </x:c>
      <x:c r="G2082" s="0" t="s">
        <x:v>126</x:v>
      </x:c>
      <x:c r="H2082" s="0" t="s">
        <x:v>127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124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128</x:v>
      </x:c>
      <x:c r="F2083" s="0" t="s">
        <x:v>129</x:v>
      </x:c>
      <x:c r="G2083" s="0" t="s">
        <x:v>126</x:v>
      </x:c>
      <x:c r="H2083" s="0" t="s">
        <x:v>127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176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128</x:v>
      </x:c>
      <x:c r="F2084" s="0" t="s">
        <x:v>129</x:v>
      </x:c>
      <x:c r="G2084" s="0" t="s">
        <x:v>126</x:v>
      </x:c>
      <x:c r="H2084" s="0" t="s">
        <x:v>127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215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128</x:v>
      </x:c>
      <x:c r="F2085" s="0" t="s">
        <x:v>129</x:v>
      </x:c>
      <x:c r="G2085" s="0" t="s">
        <x:v>126</x:v>
      </x:c>
      <x:c r="H2085" s="0" t="s">
        <x:v>127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284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128</x:v>
      </x:c>
      <x:c r="F2086" s="0" t="s">
        <x:v>129</x:v>
      </x:c>
      <x:c r="G2086" s="0" t="s">
        <x:v>126</x:v>
      </x:c>
      <x:c r="H2086" s="0" t="s">
        <x:v>127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469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128</x:v>
      </x:c>
      <x:c r="F2087" s="0" t="s">
        <x:v>129</x:v>
      </x:c>
      <x:c r="G2087" s="0" t="s">
        <x:v>126</x:v>
      </x:c>
      <x:c r="H2087" s="0" t="s">
        <x:v>127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482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128</x:v>
      </x:c>
      <x:c r="F2088" s="0" t="s">
        <x:v>129</x:v>
      </x:c>
      <x:c r="G2088" s="0" t="s">
        <x:v>126</x:v>
      </x:c>
      <x:c r="H2088" s="0" t="s">
        <x:v>127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155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128</x:v>
      </x:c>
      <x:c r="F2089" s="0" t="s">
        <x:v>129</x:v>
      </x:c>
      <x:c r="G2089" s="0" t="s">
        <x:v>126</x:v>
      </x:c>
      <x:c r="H2089" s="0" t="s">
        <x:v>127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128</x:v>
      </x:c>
      <x:c r="F2090" s="0" t="s">
        <x:v>129</x:v>
      </x:c>
      <x:c r="G2090" s="0" t="s">
        <x:v>126</x:v>
      </x:c>
      <x:c r="H2090" s="0" t="s">
        <x:v>127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243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128</x:v>
      </x:c>
      <x:c r="F2091" s="0" t="s">
        <x:v>129</x:v>
      </x:c>
      <x:c r="G2091" s="0" t="s">
        <x:v>126</x:v>
      </x:c>
      <x:c r="H2091" s="0" t="s">
        <x:v>127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322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128</x:v>
      </x:c>
      <x:c r="F2092" s="0" t="s">
        <x:v>129</x:v>
      </x:c>
      <x:c r="G2092" s="0" t="s">
        <x:v>126</x:v>
      </x:c>
      <x:c r="H2092" s="0" t="s">
        <x:v>127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181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128</x:v>
      </x:c>
      <x:c r="F2093" s="0" t="s">
        <x:v>129</x:v>
      </x:c>
      <x:c r="G2093" s="0" t="s">
        <x:v>126</x:v>
      </x:c>
      <x:c r="H2093" s="0" t="s">
        <x:v>127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219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128</x:v>
      </x:c>
      <x:c r="F2094" s="0" t="s">
        <x:v>129</x:v>
      </x:c>
      <x:c r="G2094" s="0" t="s">
        <x:v>126</x:v>
      </x:c>
      <x:c r="H2094" s="0" t="s">
        <x:v>127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153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128</x:v>
      </x:c>
      <x:c r="F2095" s="0" t="s">
        <x:v>129</x:v>
      </x:c>
      <x:c r="G2095" s="0" t="s">
        <x:v>126</x:v>
      </x:c>
      <x:c r="H2095" s="0" t="s">
        <x:v>127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168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128</x:v>
      </x:c>
      <x:c r="F2096" s="0" t="s">
        <x:v>129</x:v>
      </x:c>
      <x:c r="G2096" s="0" t="s">
        <x:v>126</x:v>
      </x:c>
      <x:c r="H2096" s="0" t="s">
        <x:v>127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135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128</x:v>
      </x:c>
      <x:c r="F2097" s="0" t="s">
        <x:v>129</x:v>
      </x:c>
      <x:c r="G2097" s="0" t="s">
        <x:v>126</x:v>
      </x:c>
      <x:c r="H2097" s="0" t="s">
        <x:v>127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154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128</x:v>
      </x:c>
      <x:c r="F2098" s="0" t="s">
        <x:v>129</x:v>
      </x:c>
      <x:c r="G2098" s="0" t="s">
        <x:v>126</x:v>
      </x:c>
      <x:c r="H2098" s="0" t="s">
        <x:v>127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189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128</x:v>
      </x:c>
      <x:c r="F2099" s="0" t="s">
        <x:v>129</x:v>
      </x:c>
      <x:c r="G2099" s="0" t="s">
        <x:v>126</x:v>
      </x:c>
      <x:c r="H2099" s="0" t="s">
        <x:v>127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128</x:v>
      </x:c>
      <x:c r="F2100" s="0" t="s">
        <x:v>129</x:v>
      </x:c>
      <x:c r="G2100" s="0" t="s">
        <x:v>126</x:v>
      </x:c>
      <x:c r="H2100" s="0" t="s">
        <x:v>127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25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128</x:v>
      </x:c>
      <x:c r="F2101" s="0" t="s">
        <x:v>129</x:v>
      </x:c>
      <x:c r="G2101" s="0" t="s">
        <x:v>126</x:v>
      </x:c>
      <x:c r="H2101" s="0" t="s">
        <x:v>127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128</x:v>
      </x:c>
      <x:c r="F2102" s="0" t="s">
        <x:v>129</x:v>
      </x:c>
      <x:c r="G2102" s="0" t="s">
        <x:v>126</x:v>
      </x:c>
      <x:c r="H2102" s="0" t="s">
        <x:v>127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133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128</x:v>
      </x:c>
      <x:c r="F2103" s="0" t="s">
        <x:v>129</x:v>
      </x:c>
      <x:c r="G2103" s="0" t="s">
        <x:v>126</x:v>
      </x:c>
      <x:c r="H2103" s="0" t="s">
        <x:v>127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144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128</x:v>
      </x:c>
      <x:c r="F2104" s="0" t="s">
        <x:v>129</x:v>
      </x:c>
      <x:c r="G2104" s="0" t="s">
        <x:v>126</x:v>
      </x:c>
      <x:c r="H2104" s="0" t="s">
        <x:v>127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57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128</x:v>
      </x:c>
      <x:c r="F2105" s="0" t="s">
        <x:v>129</x:v>
      </x:c>
      <x:c r="G2105" s="0" t="s">
        <x:v>126</x:v>
      </x:c>
      <x:c r="H2105" s="0" t="s">
        <x:v>127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71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128</x:v>
      </x:c>
      <x:c r="F2106" s="0" t="s">
        <x:v>129</x:v>
      </x:c>
      <x:c r="G2106" s="0" t="s">
        <x:v>126</x:v>
      </x:c>
      <x:c r="H2106" s="0" t="s">
        <x:v>127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87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128</x:v>
      </x:c>
      <x:c r="F2107" s="0" t="s">
        <x:v>129</x:v>
      </x:c>
      <x:c r="G2107" s="0" t="s">
        <x:v>126</x:v>
      </x:c>
      <x:c r="H2107" s="0" t="s">
        <x:v>127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128</x:v>
      </x:c>
      <x:c r="F2108" s="0" t="s">
        <x:v>129</x:v>
      </x:c>
      <x:c r="G2108" s="0" t="s">
        <x:v>126</x:v>
      </x:c>
      <x:c r="H2108" s="0" t="s">
        <x:v>127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128</x:v>
      </x:c>
      <x:c r="F2109" s="0" t="s">
        <x:v>129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86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128</x:v>
      </x:c>
      <x:c r="F2110" s="0" t="s">
        <x:v>129</x:v>
      </x:c>
      <x:c r="G2110" s="0" t="s">
        <x:v>126</x:v>
      </x:c>
      <x:c r="H2110" s="0" t="s">
        <x:v>127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186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128</x:v>
      </x:c>
      <x:c r="F2111" s="0" t="s">
        <x:v>129</x:v>
      </x:c>
      <x:c r="G2111" s="0" t="s">
        <x:v>126</x:v>
      </x:c>
      <x:c r="H2111" s="0" t="s">
        <x:v>127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128</x:v>
      </x:c>
      <x:c r="F2112" s="0" t="s">
        <x:v>129</x:v>
      </x:c>
      <x:c r="G2112" s="0" t="s">
        <x:v>126</x:v>
      </x:c>
      <x:c r="H2112" s="0" t="s">
        <x:v>127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46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128</x:v>
      </x:c>
      <x:c r="F2113" s="0" t="s">
        <x:v>129</x:v>
      </x:c>
      <x:c r="G2113" s="0" t="s">
        <x:v>126</x:v>
      </x:c>
      <x:c r="H2113" s="0" t="s">
        <x:v>127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8622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6083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122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78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1222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789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183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123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130</x:v>
      </x:c>
      <x:c r="F2122" s="0" t="s">
        <x:v>131</x:v>
      </x:c>
      <x:c r="G2122" s="0" t="s">
        <x:v>52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461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130</x:v>
      </x:c>
      <x:c r="F2123" s="0" t="s">
        <x:v>131</x:v>
      </x:c>
      <x:c r="G2123" s="0" t="s">
        <x:v>52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314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130</x:v>
      </x:c>
      <x:c r="F2124" s="0" t="s">
        <x:v>131</x:v>
      </x:c>
      <x:c r="G2124" s="0" t="s">
        <x:v>52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651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130</x:v>
      </x:c>
      <x:c r="F2125" s="0" t="s">
        <x:v>131</x:v>
      </x:c>
      <x:c r="G2125" s="0" t="s">
        <x:v>52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487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130</x:v>
      </x:c>
      <x:c r="F2126" s="0" t="s">
        <x:v>131</x:v>
      </x:c>
      <x:c r="G2126" s="0" t="s">
        <x:v>52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364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130</x:v>
      </x:c>
      <x:c r="F2127" s="0" t="s">
        <x:v>131</x:v>
      </x:c>
      <x:c r="G2127" s="0" t="s">
        <x:v>52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301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130</x:v>
      </x:c>
      <x:c r="F2128" s="0" t="s">
        <x:v>131</x:v>
      </x:c>
      <x:c r="G2128" s="0" t="s">
        <x:v>52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145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130</x:v>
      </x:c>
      <x:c r="F2129" s="0" t="s">
        <x:v>131</x:v>
      </x:c>
      <x:c r="G2129" s="0" t="s">
        <x:v>52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110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130</x:v>
      </x:c>
      <x:c r="F2130" s="0" t="s">
        <x:v>131</x:v>
      </x:c>
      <x:c r="G2130" s="0" t="s">
        <x:v>52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193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130</x:v>
      </x:c>
      <x:c r="F2131" s="0" t="s">
        <x:v>131</x:v>
      </x:c>
      <x:c r="G2131" s="0" t="s">
        <x:v>52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136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130</x:v>
      </x:c>
      <x:c r="F2132" s="0" t="s">
        <x:v>131</x:v>
      </x:c>
      <x:c r="G2132" s="0" t="s">
        <x:v>52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71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130</x:v>
      </x:c>
      <x:c r="F2133" s="0" t="s">
        <x:v>131</x:v>
      </x:c>
      <x:c r="G2133" s="0" t="s">
        <x:v>52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70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130</x:v>
      </x:c>
      <x:c r="F2134" s="0" t="s">
        <x:v>131</x:v>
      </x:c>
      <x:c r="G2134" s="0" t="s">
        <x:v>52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299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130</x:v>
      </x:c>
      <x:c r="F2135" s="0" t="s">
        <x:v>131</x:v>
      </x:c>
      <x:c r="G2135" s="0" t="s">
        <x:v>52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218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130</x:v>
      </x:c>
      <x:c r="F2136" s="0" t="s">
        <x:v>131</x:v>
      </x:c>
      <x:c r="G2136" s="0" t="s">
        <x:v>52</x:v>
      </x:c>
      <x:c r="H2136" s="0" t="s">
        <x:v>56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330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130</x:v>
      </x:c>
      <x:c r="F2137" s="0" t="s">
        <x:v>131</x:v>
      </x:c>
      <x:c r="G2137" s="0" t="s">
        <x:v>52</x:v>
      </x:c>
      <x:c r="H2137" s="0" t="s">
        <x:v>56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221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130</x:v>
      </x:c>
      <x:c r="F2138" s="0" t="s">
        <x:v>131</x:v>
      </x:c>
      <x:c r="G2138" s="0" t="s">
        <x:v>52</x:v>
      </x:c>
      <x:c r="H2138" s="0" t="s">
        <x:v>56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176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130</x:v>
      </x:c>
      <x:c r="F2139" s="0" t="s">
        <x:v>131</x:v>
      </x:c>
      <x:c r="G2139" s="0" t="s">
        <x:v>52</x:v>
      </x:c>
      <x:c r="H2139" s="0" t="s">
        <x:v>56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128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130</x:v>
      </x:c>
      <x:c r="F2140" s="0" t="s">
        <x:v>131</x:v>
      </x:c>
      <x:c r="G2140" s="0" t="s">
        <x:v>52</x:v>
      </x:c>
      <x:c r="H2140" s="0" t="s">
        <x:v>56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197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130</x:v>
      </x:c>
      <x:c r="F2141" s="0" t="s">
        <x:v>131</x:v>
      </x:c>
      <x:c r="G2141" s="0" t="s">
        <x:v>52</x:v>
      </x:c>
      <x:c r="H2141" s="0" t="s">
        <x:v>56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145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130</x:v>
      </x:c>
      <x:c r="F2142" s="0" t="s">
        <x:v>131</x:v>
      </x:c>
      <x:c r="G2142" s="0" t="s">
        <x:v>52</x:v>
      </x:c>
      <x:c r="H2142" s="0" t="s">
        <x:v>56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486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130</x:v>
      </x:c>
      <x:c r="F2143" s="0" t="s">
        <x:v>131</x:v>
      </x:c>
      <x:c r="G2143" s="0" t="s">
        <x:v>52</x:v>
      </x:c>
      <x:c r="H2143" s="0" t="s">
        <x:v>56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299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130</x:v>
      </x:c>
      <x:c r="F2144" s="0" t="s">
        <x:v>131</x:v>
      </x:c>
      <x:c r="G2144" s="0" t="s">
        <x:v>52</x:v>
      </x:c>
      <x:c r="H2144" s="0" t="s">
        <x:v>56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130</x:v>
      </x:c>
      <x:c r="F2145" s="0" t="s">
        <x:v>131</x:v>
      </x:c>
      <x:c r="G2145" s="0" t="s">
        <x:v>52</x:v>
      </x:c>
      <x:c r="H2145" s="0" t="s">
        <x:v>56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170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130</x:v>
      </x:c>
      <x:c r="F2146" s="0" t="s">
        <x:v>131</x:v>
      </x:c>
      <x:c r="G2146" s="0" t="s">
        <x:v>52</x:v>
      </x:c>
      <x:c r="H2146" s="0" t="s">
        <x:v>56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179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130</x:v>
      </x:c>
      <x:c r="F2147" s="0" t="s">
        <x:v>131</x:v>
      </x:c>
      <x:c r="G2147" s="0" t="s">
        <x:v>52</x:v>
      </x:c>
      <x:c r="H2147" s="0" t="s">
        <x:v>56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136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130</x:v>
      </x:c>
      <x:c r="F2148" s="0" t="s">
        <x:v>131</x:v>
      </x:c>
      <x:c r="G2148" s="0" t="s">
        <x:v>52</x:v>
      </x:c>
      <x:c r="H2148" s="0" t="s">
        <x:v>56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270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130</x:v>
      </x:c>
      <x:c r="F2149" s="0" t="s">
        <x:v>131</x:v>
      </x:c>
      <x:c r="G2149" s="0" t="s">
        <x:v>52</x:v>
      </x:c>
      <x:c r="H2149" s="0" t="s">
        <x:v>56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165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130</x:v>
      </x:c>
      <x:c r="F2150" s="0" t="s">
        <x:v>131</x:v>
      </x:c>
      <x:c r="G2150" s="0" t="s">
        <x:v>52</x:v>
      </x:c>
      <x:c r="H2150" s="0" t="s">
        <x:v>56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453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130</x:v>
      </x:c>
      <x:c r="F2151" s="0" t="s">
        <x:v>131</x:v>
      </x:c>
      <x:c r="G2151" s="0" t="s">
        <x:v>52</x:v>
      </x:c>
      <x:c r="H2151" s="0" t="s">
        <x:v>56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309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130</x:v>
      </x:c>
      <x:c r="F2152" s="0" t="s">
        <x:v>131</x:v>
      </x:c>
      <x:c r="G2152" s="0" t="s">
        <x:v>52</x:v>
      </x:c>
      <x:c r="H2152" s="0" t="s">
        <x:v>56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191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130</x:v>
      </x:c>
      <x:c r="F2153" s="0" t="s">
        <x:v>131</x:v>
      </x:c>
      <x:c r="G2153" s="0" t="s">
        <x:v>52</x:v>
      </x:c>
      <x:c r="H2153" s="0" t="s">
        <x:v>56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156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130</x:v>
      </x:c>
      <x:c r="F2154" s="0" t="s">
        <x:v>131</x:v>
      </x:c>
      <x:c r="G2154" s="0" t="s">
        <x:v>52</x:v>
      </x:c>
      <x:c r="H2154" s="0" t="s">
        <x:v>56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389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130</x:v>
      </x:c>
      <x:c r="F2155" s="0" t="s">
        <x:v>131</x:v>
      </x:c>
      <x:c r="G2155" s="0" t="s">
        <x:v>52</x:v>
      </x:c>
      <x:c r="H2155" s="0" t="s">
        <x:v>56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313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130</x:v>
      </x:c>
      <x:c r="F2156" s="0" t="s">
        <x:v>131</x:v>
      </x:c>
      <x:c r="G2156" s="0" t="s">
        <x:v>52</x:v>
      </x:c>
      <x:c r="H2156" s="0" t="s">
        <x:v>56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130</x:v>
      </x:c>
      <x:c r="F2157" s="0" t="s">
        <x:v>131</x:v>
      </x:c>
      <x:c r="G2157" s="0" t="s">
        <x:v>52</x:v>
      </x:c>
      <x:c r="H2157" s="0" t="s">
        <x:v>56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226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130</x:v>
      </x:c>
      <x:c r="F2158" s="0" t="s">
        <x:v>131</x:v>
      </x:c>
      <x:c r="G2158" s="0" t="s">
        <x:v>52</x:v>
      </x:c>
      <x:c r="H2158" s="0" t="s">
        <x:v>56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224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130</x:v>
      </x:c>
      <x:c r="F2159" s="0" t="s">
        <x:v>131</x:v>
      </x:c>
      <x:c r="G2159" s="0" t="s">
        <x:v>52</x:v>
      </x:c>
      <x:c r="H2159" s="0" t="s">
        <x:v>56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176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130</x:v>
      </x:c>
      <x:c r="F2160" s="0" t="s">
        <x:v>131</x:v>
      </x:c>
      <x:c r="G2160" s="0" t="s">
        <x:v>52</x:v>
      </x:c>
      <x:c r="H2160" s="0" t="s">
        <x:v>56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116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130</x:v>
      </x:c>
      <x:c r="F2161" s="0" t="s">
        <x:v>131</x:v>
      </x:c>
      <x:c r="G2161" s="0" t="s">
        <x:v>52</x:v>
      </x:c>
      <x:c r="H2161" s="0" t="s">
        <x:v>56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94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130</x:v>
      </x:c>
      <x:c r="F2162" s="0" t="s">
        <x:v>131</x:v>
      </x:c>
      <x:c r="G2162" s="0" t="s">
        <x:v>52</x:v>
      </x:c>
      <x:c r="H2162" s="0" t="s">
        <x:v>56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274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130</x:v>
      </x:c>
      <x:c r="F2163" s="0" t="s">
        <x:v>131</x:v>
      </x:c>
      <x:c r="G2163" s="0" t="s">
        <x:v>52</x:v>
      </x:c>
      <x:c r="H2163" s="0" t="s">
        <x:v>56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164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130</x:v>
      </x:c>
      <x:c r="F2164" s="0" t="s">
        <x:v>131</x:v>
      </x:c>
      <x:c r="G2164" s="0" t="s">
        <x:v>52</x:v>
      </x:c>
      <x:c r="H2164" s="0" t="s">
        <x:v>56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43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130</x:v>
      </x:c>
      <x:c r="F2165" s="0" t="s">
        <x:v>131</x:v>
      </x:c>
      <x:c r="G2165" s="0" t="s">
        <x:v>52</x:v>
      </x:c>
      <x:c r="H2165" s="0" t="s">
        <x:v>56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37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130</x:v>
      </x:c>
      <x:c r="F2166" s="0" t="s">
        <x:v>131</x:v>
      </x:c>
      <x:c r="G2166" s="0" t="s">
        <x:v>52</x:v>
      </x:c>
      <x:c r="H2166" s="0" t="s">
        <x:v>56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214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130</x:v>
      </x:c>
      <x:c r="F2167" s="0" t="s">
        <x:v>131</x:v>
      </x:c>
      <x:c r="G2167" s="0" t="s">
        <x:v>52</x:v>
      </x:c>
      <x:c r="H2167" s="0" t="s">
        <x:v>56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135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130</x:v>
      </x:c>
      <x:c r="F2168" s="0" t="s">
        <x:v>131</x:v>
      </x:c>
      <x:c r="G2168" s="0" t="s">
        <x:v>52</x:v>
      </x:c>
      <x:c r="H2168" s="0" t="s">
        <x:v>56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98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130</x:v>
      </x:c>
      <x:c r="F2169" s="0" t="s">
        <x:v>131</x:v>
      </x:c>
      <x:c r="G2169" s="0" t="s">
        <x:v>52</x:v>
      </x:c>
      <x:c r="H2169" s="0" t="s">
        <x:v>56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82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130</x:v>
      </x:c>
      <x:c r="F2170" s="0" t="s">
        <x:v>131</x:v>
      </x:c>
      <x:c r="G2170" s="0" t="s">
        <x:v>52</x:v>
      </x:c>
      <x:c r="H2170" s="0" t="s">
        <x:v>56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130</x:v>
      </x:c>
      <x:c r="F2171" s="0" t="s">
        <x:v>131</x:v>
      </x:c>
      <x:c r="G2171" s="0" t="s">
        <x:v>52</x:v>
      </x:c>
      <x:c r="H2171" s="0" t="s">
        <x:v>56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75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130</x:v>
      </x:c>
      <x:c r="F2172" s="0" t="s">
        <x:v>131</x:v>
      </x:c>
      <x:c r="G2172" s="0" t="s">
        <x:v>52</x:v>
      </x:c>
      <x:c r="H2172" s="0" t="s">
        <x:v>56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129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130</x:v>
      </x:c>
      <x:c r="F2173" s="0" t="s">
        <x:v>131</x:v>
      </x:c>
      <x:c r="G2173" s="0" t="s">
        <x:v>52</x:v>
      </x:c>
      <x:c r="H2173" s="0" t="s">
        <x:v>56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124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130</x:v>
      </x:c>
      <x:c r="F2174" s="0" t="s">
        <x:v>131</x:v>
      </x:c>
      <x:c r="G2174" s="0" t="s">
        <x:v>52</x:v>
      </x:c>
      <x:c r="H2174" s="0" t="s">
        <x:v>56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412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130</x:v>
      </x:c>
      <x:c r="F2175" s="0" t="s">
        <x:v>131</x:v>
      </x:c>
      <x:c r="G2175" s="0" t="s">
        <x:v>52</x:v>
      </x:c>
      <x:c r="H2175" s="0" t="s">
        <x:v>56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130</x:v>
      </x:c>
      <x:c r="F2176" s="0" t="s">
        <x:v>131</x:v>
      </x:c>
      <x:c r="G2176" s="0" t="s">
        <x:v>52</x:v>
      </x:c>
      <x:c r="H2176" s="0" t="s">
        <x:v>56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99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130</x:v>
      </x:c>
      <x:c r="F2177" s="0" t="s">
        <x:v>131</x:v>
      </x:c>
      <x:c r="G2177" s="0" t="s">
        <x:v>52</x:v>
      </x:c>
      <x:c r="H2177" s="0" t="s">
        <x:v>56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46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130</x:v>
      </x:c>
      <x:c r="F2178" s="0" t="s">
        <x:v>131</x:v>
      </x:c>
      <x:c r="G2178" s="0" t="s">
        <x:v>124</x:v>
      </x:c>
      <x:c r="H2178" s="0" t="s">
        <x:v>125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5424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130</x:v>
      </x:c>
      <x:c r="F2179" s="0" t="s">
        <x:v>131</x:v>
      </x:c>
      <x:c r="G2179" s="0" t="s">
        <x:v>124</x:v>
      </x:c>
      <x:c r="H2179" s="0" t="s">
        <x:v>125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3657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130</x:v>
      </x:c>
      <x:c r="F2180" s="0" t="s">
        <x:v>131</x:v>
      </x:c>
      <x:c r="G2180" s="0" t="s">
        <x:v>124</x:v>
      </x:c>
      <x:c r="H2180" s="0" t="s">
        <x:v>125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76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130</x:v>
      </x:c>
      <x:c r="F2181" s="0" t="s">
        <x:v>131</x:v>
      </x:c>
      <x:c r="G2181" s="0" t="s">
        <x:v>124</x:v>
      </x:c>
      <x:c r="H2181" s="0" t="s">
        <x:v>125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130</x:v>
      </x:c>
      <x:c r="F2182" s="0" t="s">
        <x:v>131</x:v>
      </x:c>
      <x:c r="G2182" s="0" t="s">
        <x:v>124</x:v>
      </x:c>
      <x:c r="H2182" s="0" t="s">
        <x:v>125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749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130</x:v>
      </x:c>
      <x:c r="F2183" s="0" t="s">
        <x:v>131</x:v>
      </x:c>
      <x:c r="G2183" s="0" t="s">
        <x:v>124</x:v>
      </x:c>
      <x:c r="H2183" s="0" t="s">
        <x:v>125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460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130</x:v>
      </x:c>
      <x:c r="F2184" s="0" t="s">
        <x:v>131</x:v>
      </x:c>
      <x:c r="G2184" s="0" t="s">
        <x:v>124</x:v>
      </x:c>
      <x:c r="H2184" s="0" t="s">
        <x:v>125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127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130</x:v>
      </x:c>
      <x:c r="F2185" s="0" t="s">
        <x:v>131</x:v>
      </x:c>
      <x:c r="G2185" s="0" t="s">
        <x:v>124</x:v>
      </x:c>
      <x:c r="H2185" s="0" t="s">
        <x:v>125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73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130</x:v>
      </x:c>
      <x:c r="F2186" s="0" t="s">
        <x:v>131</x:v>
      </x:c>
      <x:c r="G2186" s="0" t="s">
        <x:v>124</x:v>
      </x:c>
      <x:c r="H2186" s="0" t="s">
        <x:v>125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274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130</x:v>
      </x:c>
      <x:c r="F2187" s="0" t="s">
        <x:v>131</x:v>
      </x:c>
      <x:c r="G2187" s="0" t="s">
        <x:v>124</x:v>
      </x:c>
      <x:c r="H2187" s="0" t="s">
        <x:v>125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185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130</x:v>
      </x:c>
      <x:c r="F2188" s="0" t="s">
        <x:v>131</x:v>
      </x:c>
      <x:c r="G2188" s="0" t="s">
        <x:v>124</x:v>
      </x:c>
      <x:c r="H2188" s="0" t="s">
        <x:v>125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406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130</x:v>
      </x:c>
      <x:c r="F2189" s="0" t="s">
        <x:v>131</x:v>
      </x:c>
      <x:c r="G2189" s="0" t="s">
        <x:v>124</x:v>
      </x:c>
      <x:c r="H2189" s="0" t="s">
        <x:v>125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277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130</x:v>
      </x:c>
      <x:c r="F2190" s="0" t="s">
        <x:v>131</x:v>
      </x:c>
      <x:c r="G2190" s="0" t="s">
        <x:v>124</x:v>
      </x:c>
      <x:c r="H2190" s="0" t="s">
        <x:v>125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221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130</x:v>
      </x:c>
      <x:c r="F2191" s="0" t="s">
        <x:v>131</x:v>
      </x:c>
      <x:c r="G2191" s="0" t="s">
        <x:v>124</x:v>
      </x:c>
      <x:c r="H2191" s="0" t="s">
        <x:v>125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180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130</x:v>
      </x:c>
      <x:c r="F2192" s="0" t="s">
        <x:v>131</x:v>
      </x:c>
      <x:c r="G2192" s="0" t="s">
        <x:v>124</x:v>
      </x:c>
      <x:c r="H2192" s="0" t="s">
        <x:v>125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85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130</x:v>
      </x:c>
      <x:c r="F2193" s="0" t="s">
        <x:v>131</x:v>
      </x:c>
      <x:c r="G2193" s="0" t="s">
        <x:v>124</x:v>
      </x:c>
      <x:c r="H2193" s="0" t="s">
        <x:v>125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73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130</x:v>
      </x:c>
      <x:c r="F2194" s="0" t="s">
        <x:v>131</x:v>
      </x:c>
      <x:c r="G2194" s="0" t="s">
        <x:v>124</x:v>
      </x:c>
      <x:c r="H2194" s="0" t="s">
        <x:v>125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123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130</x:v>
      </x:c>
      <x:c r="F2195" s="0" t="s">
        <x:v>131</x:v>
      </x:c>
      <x:c r="G2195" s="0" t="s">
        <x:v>124</x:v>
      </x:c>
      <x:c r="H2195" s="0" t="s">
        <x:v>125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78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130</x:v>
      </x:c>
      <x:c r="F2196" s="0" t="s">
        <x:v>131</x:v>
      </x:c>
      <x:c r="G2196" s="0" t="s">
        <x:v>124</x:v>
      </x:c>
      <x:c r="H2196" s="0" t="s">
        <x:v>125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46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130</x:v>
      </x:c>
      <x:c r="F2197" s="0" t="s">
        <x:v>131</x:v>
      </x:c>
      <x:c r="G2197" s="0" t="s">
        <x:v>124</x:v>
      </x:c>
      <x:c r="H2197" s="0" t="s">
        <x:v>125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130</x:v>
      </x:c>
      <x:c r="F2198" s="0" t="s">
        <x:v>131</x:v>
      </x:c>
      <x:c r="G2198" s="0" t="s">
        <x:v>124</x:v>
      </x:c>
      <x:c r="H2198" s="0" t="s">
        <x:v>125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177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130</x:v>
      </x:c>
      <x:c r="F2199" s="0" t="s">
        <x:v>131</x:v>
      </x:c>
      <x:c r="G2199" s="0" t="s">
        <x:v>124</x:v>
      </x:c>
      <x:c r="H2199" s="0" t="s">
        <x:v>125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141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130</x:v>
      </x:c>
      <x:c r="F2200" s="0" t="s">
        <x:v>131</x:v>
      </x:c>
      <x:c r="G2200" s="0" t="s">
        <x:v>124</x:v>
      </x:c>
      <x:c r="H2200" s="0" t="s">
        <x:v>125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200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130</x:v>
      </x:c>
      <x:c r="F2201" s="0" t="s">
        <x:v>131</x:v>
      </x:c>
      <x:c r="G2201" s="0" t="s">
        <x:v>124</x:v>
      </x:c>
      <x:c r="H2201" s="0" t="s">
        <x:v>125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129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130</x:v>
      </x:c>
      <x:c r="F2202" s="0" t="s">
        <x:v>131</x:v>
      </x:c>
      <x:c r="G2202" s="0" t="s">
        <x:v>124</x:v>
      </x:c>
      <x:c r="H2202" s="0" t="s">
        <x:v>125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104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130</x:v>
      </x:c>
      <x:c r="F2203" s="0" t="s">
        <x:v>131</x:v>
      </x:c>
      <x:c r="G2203" s="0" t="s">
        <x:v>124</x:v>
      </x:c>
      <x:c r="H2203" s="0" t="s">
        <x:v>125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81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130</x:v>
      </x:c>
      <x:c r="F2204" s="0" t="s">
        <x:v>131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123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130</x:v>
      </x:c>
      <x:c r="F2205" s="0" t="s">
        <x:v>131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93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130</x:v>
      </x:c>
      <x:c r="F2206" s="0" t="s">
        <x:v>131</x:v>
      </x:c>
      <x:c r="G2206" s="0" t="s">
        <x:v>124</x:v>
      </x:c>
      <x:c r="H2206" s="0" t="s">
        <x:v>125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314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130</x:v>
      </x:c>
      <x:c r="F2207" s="0" t="s">
        <x:v>131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184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130</x:v>
      </x:c>
      <x:c r="F2208" s="0" t="s">
        <x:v>131</x:v>
      </x:c>
      <x:c r="G2208" s="0" t="s">
        <x:v>124</x:v>
      </x:c>
      <x:c r="H2208" s="0" t="s">
        <x:v>125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127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130</x:v>
      </x:c>
      <x:c r="F2209" s="0" t="s">
        <x:v>131</x:v>
      </x:c>
      <x:c r="G2209" s="0" t="s">
        <x:v>124</x:v>
      </x:c>
      <x:c r="H2209" s="0" t="s">
        <x:v>125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110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130</x:v>
      </x:c>
      <x:c r="F2210" s="0" t="s">
        <x:v>131</x:v>
      </x:c>
      <x:c r="G2210" s="0" t="s">
        <x:v>124</x:v>
      </x:c>
      <x:c r="H2210" s="0" t="s">
        <x:v>125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117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130</x:v>
      </x:c>
      <x:c r="F2211" s="0" t="s">
        <x:v>131</x:v>
      </x:c>
      <x:c r="G2211" s="0" t="s">
        <x:v>124</x:v>
      </x:c>
      <x:c r="H2211" s="0" t="s">
        <x:v>125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130</x:v>
      </x:c>
      <x:c r="F2212" s="0" t="s">
        <x:v>131</x:v>
      </x:c>
      <x:c r="G2212" s="0" t="s">
        <x:v>124</x:v>
      </x:c>
      <x:c r="H2212" s="0" t="s">
        <x:v>125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163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130</x:v>
      </x:c>
      <x:c r="F2213" s="0" t="s">
        <x:v>131</x:v>
      </x:c>
      <x:c r="G2213" s="0" t="s">
        <x:v>124</x:v>
      </x:c>
      <x:c r="H2213" s="0" t="s">
        <x:v>125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130</x:v>
      </x:c>
      <x:c r="F2214" s="0" t="s">
        <x:v>131</x:v>
      </x:c>
      <x:c r="G2214" s="0" t="s">
        <x:v>124</x:v>
      </x:c>
      <x:c r="H2214" s="0" t="s">
        <x:v>125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294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130</x:v>
      </x:c>
      <x:c r="F2215" s="0" t="s">
        <x:v>131</x:v>
      </x:c>
      <x:c r="G2215" s="0" t="s">
        <x:v>124</x:v>
      </x:c>
      <x:c r="H2215" s="0" t="s">
        <x:v>125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183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130</x:v>
      </x:c>
      <x:c r="F2216" s="0" t="s">
        <x:v>131</x:v>
      </x:c>
      <x:c r="G2216" s="0" t="s">
        <x:v>124</x:v>
      </x:c>
      <x:c r="H2216" s="0" t="s">
        <x:v>125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133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130</x:v>
      </x:c>
      <x:c r="F2217" s="0" t="s">
        <x:v>131</x:v>
      </x:c>
      <x:c r="G2217" s="0" t="s">
        <x:v>124</x:v>
      </x:c>
      <x:c r="H2217" s="0" t="s">
        <x:v>125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82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130</x:v>
      </x:c>
      <x:c r="F2218" s="0" t="s">
        <x:v>131</x:v>
      </x:c>
      <x:c r="G2218" s="0" t="s">
        <x:v>124</x:v>
      </x:c>
      <x:c r="H2218" s="0" t="s">
        <x:v>125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222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130</x:v>
      </x:c>
      <x:c r="F2219" s="0" t="s">
        <x:v>131</x:v>
      </x:c>
      <x:c r="G2219" s="0" t="s">
        <x:v>124</x:v>
      </x:c>
      <x:c r="H2219" s="0" t="s">
        <x:v>125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187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130</x:v>
      </x:c>
      <x:c r="F2220" s="0" t="s">
        <x:v>131</x:v>
      </x:c>
      <x:c r="G2220" s="0" t="s">
        <x:v>124</x:v>
      </x:c>
      <x:c r="H2220" s="0" t="s">
        <x:v>125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195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130</x:v>
      </x:c>
      <x:c r="F2221" s="0" t="s">
        <x:v>131</x:v>
      </x:c>
      <x:c r="G2221" s="0" t="s">
        <x:v>124</x:v>
      </x:c>
      <x:c r="H2221" s="0" t="s">
        <x:v>125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122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130</x:v>
      </x:c>
      <x:c r="F2222" s="0" t="s">
        <x:v>131</x:v>
      </x:c>
      <x:c r="G2222" s="0" t="s">
        <x:v>124</x:v>
      </x:c>
      <x:c r="H2222" s="0" t="s">
        <x:v>125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148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130</x:v>
      </x:c>
      <x:c r="F2223" s="0" t="s">
        <x:v>131</x:v>
      </x:c>
      <x:c r="G2223" s="0" t="s">
        <x:v>124</x:v>
      </x:c>
      <x:c r="H2223" s="0" t="s">
        <x:v>125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119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130</x:v>
      </x:c>
      <x:c r="F2224" s="0" t="s">
        <x:v>131</x:v>
      </x:c>
      <x:c r="G2224" s="0" t="s">
        <x:v>124</x:v>
      </x:c>
      <x:c r="H2224" s="0" t="s">
        <x:v>125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71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130</x:v>
      </x:c>
      <x:c r="F2225" s="0" t="s">
        <x:v>131</x:v>
      </x:c>
      <x:c r="G2225" s="0" t="s">
        <x:v>124</x:v>
      </x:c>
      <x:c r="H2225" s="0" t="s">
        <x:v>125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130</x:v>
      </x:c>
      <x:c r="F2226" s="0" t="s">
        <x:v>131</x:v>
      </x:c>
      <x:c r="G2226" s="0" t="s">
        <x:v>124</x:v>
      </x:c>
      <x:c r="H2226" s="0" t="s">
        <x:v>125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186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130</x:v>
      </x:c>
      <x:c r="F2227" s="0" t="s">
        <x:v>131</x:v>
      </x:c>
      <x:c r="G2227" s="0" t="s">
        <x:v>124</x:v>
      </x:c>
      <x:c r="H2227" s="0" t="s">
        <x:v>125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104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130</x:v>
      </x:c>
      <x:c r="F2228" s="0" t="s">
        <x:v>131</x:v>
      </x:c>
      <x:c r="G2228" s="0" t="s">
        <x:v>124</x:v>
      </x:c>
      <x:c r="H2228" s="0" t="s">
        <x:v>125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29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130</x:v>
      </x:c>
      <x:c r="F2229" s="0" t="s">
        <x:v>131</x:v>
      </x:c>
      <x:c r="G2229" s="0" t="s">
        <x:v>124</x:v>
      </x:c>
      <x:c r="H2229" s="0" t="s">
        <x:v>125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26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130</x:v>
      </x:c>
      <x:c r="F2230" s="0" t="s">
        <x:v>131</x:v>
      </x:c>
      <x:c r="G2230" s="0" t="s">
        <x:v>124</x:v>
      </x:c>
      <x:c r="H2230" s="0" t="s">
        <x:v>125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130</x:v>
      </x:c>
      <x:c r="F2231" s="0" t="s">
        <x:v>131</x:v>
      </x:c>
      <x:c r="G2231" s="0" t="s">
        <x:v>124</x:v>
      </x:c>
      <x:c r="H2231" s="0" t="s">
        <x:v>125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84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130</x:v>
      </x:c>
      <x:c r="F2232" s="0" t="s">
        <x:v>131</x:v>
      </x:c>
      <x:c r="G2232" s="0" t="s">
        <x:v>124</x:v>
      </x:c>
      <x:c r="H2232" s="0" t="s">
        <x:v>125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130</x:v>
      </x:c>
      <x:c r="F2233" s="0" t="s">
        <x:v>131</x:v>
      </x:c>
      <x:c r="G2233" s="0" t="s">
        <x:v>124</x:v>
      </x:c>
      <x:c r="H2233" s="0" t="s">
        <x:v>125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130</x:v>
      </x:c>
      <x:c r="F2234" s="0" t="s">
        <x:v>131</x:v>
      </x:c>
      <x:c r="G2234" s="0" t="s">
        <x:v>124</x:v>
      </x:c>
      <x:c r="H2234" s="0" t="s">
        <x:v>125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68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130</x:v>
      </x:c>
      <x:c r="F2235" s="0" t="s">
        <x:v>131</x:v>
      </x:c>
      <x:c r="G2235" s="0" t="s">
        <x:v>124</x:v>
      </x:c>
      <x:c r="H2235" s="0" t="s">
        <x:v>125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47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130</x:v>
      </x:c>
      <x:c r="F2236" s="0" t="s">
        <x:v>131</x:v>
      </x:c>
      <x:c r="G2236" s="0" t="s">
        <x:v>124</x:v>
      </x:c>
      <x:c r="H2236" s="0" t="s">
        <x:v>125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93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130</x:v>
      </x:c>
      <x:c r="F2237" s="0" t="s">
        <x:v>131</x:v>
      </x:c>
      <x:c r="G2237" s="0" t="s">
        <x:v>124</x:v>
      </x:c>
      <x:c r="H2237" s="0" t="s">
        <x:v>125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77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130</x:v>
      </x:c>
      <x:c r="F2238" s="0" t="s">
        <x:v>131</x:v>
      </x:c>
      <x:c r="G2238" s="0" t="s">
        <x:v>124</x:v>
      </x:c>
      <x:c r="H2238" s="0" t="s">
        <x:v>125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284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130</x:v>
      </x:c>
      <x:c r="F2239" s="0" t="s">
        <x:v>131</x:v>
      </x:c>
      <x:c r="G2239" s="0" t="s">
        <x:v>124</x:v>
      </x:c>
      <x:c r="H2239" s="0" t="s">
        <x:v>125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130</x:v>
      </x:c>
      <x:c r="F2240" s="0" t="s">
        <x:v>131</x:v>
      </x:c>
      <x:c r="G2240" s="0" t="s">
        <x:v>124</x:v>
      </x:c>
      <x:c r="H2240" s="0" t="s">
        <x:v>125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68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130</x:v>
      </x:c>
      <x:c r="F2241" s="0" t="s">
        <x:v>131</x:v>
      </x:c>
      <x:c r="G2241" s="0" t="s">
        <x:v>124</x:v>
      </x:c>
      <x:c r="H2241" s="0" t="s">
        <x:v>125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130</x:v>
      </x:c>
      <x:c r="F2242" s="0" t="s">
        <x:v>131</x:v>
      </x:c>
      <x:c r="G2242" s="0" t="s">
        <x:v>126</x:v>
      </x:c>
      <x:c r="H2242" s="0" t="s">
        <x:v>127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3198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130</x:v>
      </x:c>
      <x:c r="F2243" s="0" t="s">
        <x:v>131</x:v>
      </x:c>
      <x:c r="G2243" s="0" t="s">
        <x:v>126</x:v>
      </x:c>
      <x:c r="H2243" s="0" t="s">
        <x:v>127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2426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130</x:v>
      </x:c>
      <x:c r="F2244" s="0" t="s">
        <x:v>131</x:v>
      </x:c>
      <x:c r="G2244" s="0" t="s">
        <x:v>126</x:v>
      </x:c>
      <x:c r="H2244" s="0" t="s">
        <x:v>127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46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130</x:v>
      </x:c>
      <x:c r="F2245" s="0" t="s">
        <x:v>131</x:v>
      </x:c>
      <x:c r="G2245" s="0" t="s">
        <x:v>126</x:v>
      </x:c>
      <x:c r="H2245" s="0" t="s">
        <x:v>127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29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130</x:v>
      </x:c>
      <x:c r="F2246" s="0" t="s">
        <x:v>131</x:v>
      </x:c>
      <x:c r="G2246" s="0" t="s">
        <x:v>126</x:v>
      </x:c>
      <x:c r="H2246" s="0" t="s">
        <x:v>127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473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130</x:v>
      </x:c>
      <x:c r="F2247" s="0" t="s">
        <x:v>131</x:v>
      </x:c>
      <x:c r="G2247" s="0" t="s">
        <x:v>126</x:v>
      </x:c>
      <x:c r="H2247" s="0" t="s">
        <x:v>127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329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130</x:v>
      </x:c>
      <x:c r="F2248" s="0" t="s">
        <x:v>131</x:v>
      </x:c>
      <x:c r="G2248" s="0" t="s">
        <x:v>126</x:v>
      </x:c>
      <x:c r="H2248" s="0" t="s">
        <x:v>127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56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130</x:v>
      </x:c>
      <x:c r="F2249" s="0" t="s">
        <x:v>131</x:v>
      </x:c>
      <x:c r="G2249" s="0" t="s">
        <x:v>126</x:v>
      </x:c>
      <x:c r="H2249" s="0" t="s">
        <x:v>127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50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130</x:v>
      </x:c>
      <x:c r="F2250" s="0" t="s">
        <x:v>131</x:v>
      </x:c>
      <x:c r="G2250" s="0" t="s">
        <x:v>126</x:v>
      </x:c>
      <x:c r="H2250" s="0" t="s">
        <x:v>127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187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130</x:v>
      </x:c>
      <x:c r="F2251" s="0" t="s">
        <x:v>131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129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130</x:v>
      </x:c>
      <x:c r="F2252" s="0" t="s">
        <x:v>131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130</x:v>
      </x:c>
      <x:c r="F2253" s="0" t="s">
        <x:v>131</x:v>
      </x:c>
      <x:c r="G2253" s="0" t="s">
        <x:v>126</x:v>
      </x:c>
      <x:c r="H2253" s="0" t="s">
        <x:v>127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210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130</x:v>
      </x:c>
      <x:c r="F2254" s="0" t="s">
        <x:v>131</x:v>
      </x:c>
      <x:c r="G2254" s="0" t="s">
        <x:v>126</x:v>
      </x:c>
      <x:c r="H2254" s="0" t="s">
        <x:v>127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130</x:v>
      </x:c>
      <x:c r="F2255" s="0" t="s">
        <x:v>131</x:v>
      </x:c>
      <x:c r="G2255" s="0" t="s">
        <x:v>126</x:v>
      </x:c>
      <x:c r="H2255" s="0" t="s">
        <x:v>127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121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130</x:v>
      </x:c>
      <x:c r="F2256" s="0" t="s">
        <x:v>131</x:v>
      </x:c>
      <x:c r="G2256" s="0" t="s">
        <x:v>126</x:v>
      </x:c>
      <x:c r="H2256" s="0" t="s">
        <x:v>127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60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130</x:v>
      </x:c>
      <x:c r="F2257" s="0" t="s">
        <x:v>131</x:v>
      </x:c>
      <x:c r="G2257" s="0" t="s">
        <x:v>126</x:v>
      </x:c>
      <x:c r="H2257" s="0" t="s">
        <x:v>127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130</x:v>
      </x:c>
      <x:c r="F2258" s="0" t="s">
        <x:v>131</x:v>
      </x:c>
      <x:c r="G2258" s="0" t="s">
        <x:v>126</x:v>
      </x:c>
      <x:c r="H2258" s="0" t="s">
        <x:v>127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70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130</x:v>
      </x:c>
      <x:c r="F2259" s="0" t="s">
        <x:v>131</x:v>
      </x:c>
      <x:c r="G2259" s="0" t="s">
        <x:v>126</x:v>
      </x:c>
      <x:c r="H2259" s="0" t="s">
        <x:v>127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58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130</x:v>
      </x:c>
      <x:c r="F2260" s="0" t="s">
        <x:v>131</x:v>
      </x:c>
      <x:c r="G2260" s="0" t="s">
        <x:v>126</x:v>
      </x:c>
      <x:c r="H2260" s="0" t="s">
        <x:v>127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130</x:v>
      </x:c>
      <x:c r="F2261" s="0" t="s">
        <x:v>131</x:v>
      </x:c>
      <x:c r="G2261" s="0" t="s">
        <x:v>126</x:v>
      </x:c>
      <x:c r="H2261" s="0" t="s">
        <x:v>127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30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130</x:v>
      </x:c>
      <x:c r="F2262" s="0" t="s">
        <x:v>131</x:v>
      </x:c>
      <x:c r="G2262" s="0" t="s">
        <x:v>126</x:v>
      </x:c>
      <x:c r="H2262" s="0" t="s">
        <x:v>127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122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130</x:v>
      </x:c>
      <x:c r="F2263" s="0" t="s">
        <x:v>131</x:v>
      </x:c>
      <x:c r="G2263" s="0" t="s">
        <x:v>126</x:v>
      </x:c>
      <x:c r="H2263" s="0" t="s">
        <x:v>127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77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130</x:v>
      </x:c>
      <x:c r="F2264" s="0" t="s">
        <x:v>131</x:v>
      </x:c>
      <x:c r="G2264" s="0" t="s">
        <x:v>126</x:v>
      </x:c>
      <x:c r="H2264" s="0" t="s">
        <x:v>127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130</x:v>
      </x:c>
      <x:c r="F2265" s="0" t="s">
        <x:v>131</x:v>
      </x:c>
      <x:c r="G2265" s="0" t="s">
        <x:v>126</x:v>
      </x:c>
      <x:c r="H2265" s="0" t="s">
        <x:v>127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92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130</x:v>
      </x:c>
      <x:c r="F2266" s="0" t="s">
        <x:v>131</x:v>
      </x:c>
      <x:c r="G2266" s="0" t="s">
        <x:v>126</x:v>
      </x:c>
      <x:c r="H2266" s="0" t="s">
        <x:v>127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72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130</x:v>
      </x:c>
      <x:c r="F2267" s="0" t="s">
        <x:v>131</x:v>
      </x:c>
      <x:c r="G2267" s="0" t="s">
        <x:v>126</x:v>
      </x:c>
      <x:c r="H2267" s="0" t="s">
        <x:v>127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47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130</x:v>
      </x:c>
      <x:c r="F2268" s="0" t="s">
        <x:v>131</x:v>
      </x:c>
      <x:c r="G2268" s="0" t="s">
        <x:v>126</x:v>
      </x:c>
      <x:c r="H2268" s="0" t="s">
        <x:v>127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74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130</x:v>
      </x:c>
      <x:c r="F2269" s="0" t="s">
        <x:v>131</x:v>
      </x:c>
      <x:c r="G2269" s="0" t="s">
        <x:v>126</x:v>
      </x:c>
      <x:c r="H2269" s="0" t="s">
        <x:v>127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130</x:v>
      </x:c>
      <x:c r="F2270" s="0" t="s">
        <x:v>131</x:v>
      </x:c>
      <x:c r="G2270" s="0" t="s">
        <x:v>126</x:v>
      </x:c>
      <x:c r="H2270" s="0" t="s">
        <x:v>127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172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130</x:v>
      </x:c>
      <x:c r="F2271" s="0" t="s">
        <x:v>131</x:v>
      </x:c>
      <x:c r="G2271" s="0" t="s">
        <x:v>126</x:v>
      </x:c>
      <x:c r="H2271" s="0" t="s">
        <x:v>127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115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130</x:v>
      </x:c>
      <x:c r="F2272" s="0" t="s">
        <x:v>131</x:v>
      </x:c>
      <x:c r="G2272" s="0" t="s">
        <x:v>126</x:v>
      </x:c>
      <x:c r="H2272" s="0" t="s">
        <x:v>127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75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130</x:v>
      </x:c>
      <x:c r="F2273" s="0" t="s">
        <x:v>131</x:v>
      </x:c>
      <x:c r="G2273" s="0" t="s">
        <x:v>126</x:v>
      </x:c>
      <x:c r="H2273" s="0" t="s">
        <x:v>127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60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130</x:v>
      </x:c>
      <x:c r="F2274" s="0" t="s">
        <x:v>131</x:v>
      </x:c>
      <x:c r="G2274" s="0" t="s">
        <x:v>126</x:v>
      </x:c>
      <x:c r="H2274" s="0" t="s">
        <x:v>127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62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130</x:v>
      </x:c>
      <x:c r="F2275" s="0" t="s">
        <x:v>131</x:v>
      </x:c>
      <x:c r="G2275" s="0" t="s">
        <x:v>126</x:v>
      </x:c>
      <x:c r="H2275" s="0" t="s">
        <x:v>127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50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130</x:v>
      </x:c>
      <x:c r="F2276" s="0" t="s">
        <x:v>131</x:v>
      </x:c>
      <x:c r="G2276" s="0" t="s">
        <x:v>126</x:v>
      </x:c>
      <x:c r="H2276" s="0" t="s">
        <x:v>127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107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130</x:v>
      </x:c>
      <x:c r="F2277" s="0" t="s">
        <x:v>131</x:v>
      </x:c>
      <x:c r="G2277" s="0" t="s">
        <x:v>126</x:v>
      </x:c>
      <x:c r="H2277" s="0" t="s">
        <x:v>127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70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130</x:v>
      </x:c>
      <x:c r="F2278" s="0" t="s">
        <x:v>131</x:v>
      </x:c>
      <x:c r="G2278" s="0" t="s">
        <x:v>126</x:v>
      </x:c>
      <x:c r="H2278" s="0" t="s">
        <x:v>127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130</x:v>
      </x:c>
      <x:c r="F2279" s="0" t="s">
        <x:v>131</x:v>
      </x:c>
      <x:c r="G2279" s="0" t="s">
        <x:v>126</x:v>
      </x:c>
      <x:c r="H2279" s="0" t="s">
        <x:v>127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126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130</x:v>
      </x:c>
      <x:c r="F2280" s="0" t="s">
        <x:v>131</x:v>
      </x:c>
      <x:c r="G2280" s="0" t="s">
        <x:v>126</x:v>
      </x:c>
      <x:c r="H2280" s="0" t="s">
        <x:v>127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58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130</x:v>
      </x:c>
      <x:c r="F2281" s="0" t="s">
        <x:v>131</x:v>
      </x:c>
      <x:c r="G2281" s="0" t="s">
        <x:v>126</x:v>
      </x:c>
      <x:c r="H2281" s="0" t="s">
        <x:v>127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74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130</x:v>
      </x:c>
      <x:c r="F2282" s="0" t="s">
        <x:v>131</x:v>
      </x:c>
      <x:c r="G2282" s="0" t="s">
        <x:v>126</x:v>
      </x:c>
      <x:c r="H2282" s="0" t="s">
        <x:v>127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130</x:v>
      </x:c>
      <x:c r="F2283" s="0" t="s">
        <x:v>131</x:v>
      </x:c>
      <x:c r="G2283" s="0" t="s">
        <x:v>126</x:v>
      </x:c>
      <x:c r="H2283" s="0" t="s">
        <x:v>127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126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130</x:v>
      </x:c>
      <x:c r="F2284" s="0" t="s">
        <x:v>131</x:v>
      </x:c>
      <x:c r="G2284" s="0" t="s">
        <x:v>126</x:v>
      </x:c>
      <x:c r="H2284" s="0" t="s">
        <x:v>127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127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130</x:v>
      </x:c>
      <x:c r="F2285" s="0" t="s">
        <x:v>131</x:v>
      </x:c>
      <x:c r="G2285" s="0" t="s">
        <x:v>126</x:v>
      </x:c>
      <x:c r="H2285" s="0" t="s">
        <x:v>127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104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130</x:v>
      </x:c>
      <x:c r="F2286" s="0" t="s">
        <x:v>131</x:v>
      </x:c>
      <x:c r="G2286" s="0" t="s">
        <x:v>126</x:v>
      </x:c>
      <x:c r="H2286" s="0" t="s">
        <x:v>127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76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130</x:v>
      </x:c>
      <x:c r="F2287" s="0" t="s">
        <x:v>131</x:v>
      </x:c>
      <x:c r="G2287" s="0" t="s">
        <x:v>126</x:v>
      </x:c>
      <x:c r="H2287" s="0" t="s">
        <x:v>127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57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130</x:v>
      </x:c>
      <x:c r="F2288" s="0" t="s">
        <x:v>131</x:v>
      </x:c>
      <x:c r="G2288" s="0" t="s">
        <x:v>126</x:v>
      </x:c>
      <x:c r="H2288" s="0" t="s">
        <x:v>127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130</x:v>
      </x:c>
      <x:c r="F2289" s="0" t="s">
        <x:v>131</x:v>
      </x:c>
      <x:c r="G2289" s="0" t="s">
        <x:v>126</x:v>
      </x:c>
      <x:c r="H2289" s="0" t="s">
        <x:v>127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130</x:v>
      </x:c>
      <x:c r="F2290" s="0" t="s">
        <x:v>131</x:v>
      </x:c>
      <x:c r="G2290" s="0" t="s">
        <x:v>126</x:v>
      </x:c>
      <x:c r="H2290" s="0" t="s">
        <x:v>127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88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130</x:v>
      </x:c>
      <x:c r="F2291" s="0" t="s">
        <x:v>131</x:v>
      </x:c>
      <x:c r="G2291" s="0" t="s">
        <x:v>126</x:v>
      </x:c>
      <x:c r="H2291" s="0" t="s">
        <x:v>127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60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130</x:v>
      </x:c>
      <x:c r="F2292" s="0" t="s">
        <x:v>131</x:v>
      </x:c>
      <x:c r="G2292" s="0" t="s">
        <x:v>126</x:v>
      </x:c>
      <x:c r="H2292" s="0" t="s">
        <x:v>127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14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130</x:v>
      </x:c>
      <x:c r="F2293" s="0" t="s">
        <x:v>131</x:v>
      </x:c>
      <x:c r="G2293" s="0" t="s">
        <x:v>126</x:v>
      </x:c>
      <x:c r="H2293" s="0" t="s">
        <x:v>127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11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130</x:v>
      </x:c>
      <x:c r="F2294" s="0" t="s">
        <x:v>131</x:v>
      </x:c>
      <x:c r="G2294" s="0" t="s">
        <x:v>126</x:v>
      </x:c>
      <x:c r="H2294" s="0" t="s">
        <x:v>127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130</x:v>
      </x:c>
      <x:c r="F2295" s="0" t="s">
        <x:v>131</x:v>
      </x:c>
      <x:c r="G2295" s="0" t="s">
        <x:v>126</x:v>
      </x:c>
      <x:c r="H2295" s="0" t="s">
        <x:v>127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51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130</x:v>
      </x:c>
      <x:c r="F2296" s="0" t="s">
        <x:v>131</x:v>
      </x:c>
      <x:c r="G2296" s="0" t="s">
        <x:v>126</x:v>
      </x:c>
      <x:c r="H2296" s="0" t="s">
        <x:v>127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38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130</x:v>
      </x:c>
      <x:c r="F2297" s="0" t="s">
        <x:v>131</x:v>
      </x:c>
      <x:c r="G2297" s="0" t="s">
        <x:v>126</x:v>
      </x:c>
      <x:c r="H2297" s="0" t="s">
        <x:v>127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130</x:v>
      </x:c>
      <x:c r="F2298" s="0" t="s">
        <x:v>131</x:v>
      </x:c>
      <x:c r="G2298" s="0" t="s">
        <x:v>126</x:v>
      </x:c>
      <x:c r="H2298" s="0" t="s">
        <x:v>127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130</x:v>
      </x:c>
      <x:c r="F2299" s="0" t="s">
        <x:v>131</x:v>
      </x:c>
      <x:c r="G2299" s="0" t="s">
        <x:v>126</x:v>
      </x:c>
      <x:c r="H2299" s="0" t="s">
        <x:v>127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130</x:v>
      </x:c>
      <x:c r="F2300" s="0" t="s">
        <x:v>131</x:v>
      </x:c>
      <x:c r="G2300" s="0" t="s">
        <x:v>126</x:v>
      </x:c>
      <x:c r="H2300" s="0" t="s">
        <x:v>127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36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130</x:v>
      </x:c>
      <x:c r="F2301" s="0" t="s">
        <x:v>131</x:v>
      </x:c>
      <x:c r="G2301" s="0" t="s">
        <x:v>126</x:v>
      </x:c>
      <x:c r="H2301" s="0" t="s">
        <x:v>127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130</x:v>
      </x:c>
      <x:c r="F2302" s="0" t="s">
        <x:v>131</x:v>
      </x:c>
      <x:c r="G2302" s="0" t="s">
        <x:v>126</x:v>
      </x:c>
      <x:c r="H2302" s="0" t="s">
        <x:v>127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128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130</x:v>
      </x:c>
      <x:c r="F2303" s="0" t="s">
        <x:v>131</x:v>
      </x:c>
      <x:c r="G2303" s="0" t="s">
        <x:v>126</x:v>
      </x:c>
      <x:c r="H2303" s="0" t="s">
        <x:v>127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108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130</x:v>
      </x:c>
      <x:c r="F2304" s="0" t="s">
        <x:v>131</x:v>
      </x:c>
      <x:c r="G2304" s="0" t="s">
        <x:v>126</x:v>
      </x:c>
      <x:c r="H2304" s="0" t="s">
        <x:v>127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31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130</x:v>
      </x:c>
      <x:c r="F2305" s="0" t="s">
        <x:v>131</x:v>
      </x:c>
      <x:c r="G2305" s="0" t="s">
        <x:v>126</x:v>
      </x:c>
      <x:c r="H2305" s="0" t="s">
        <x:v>127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132</x:v>
      </x:c>
      <x:c r="F2306" s="0" t="s">
        <x:v>133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11756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132</x:v>
      </x:c>
      <x:c r="F2307" s="0" t="s">
        <x:v>133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8216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132</x:v>
      </x:c>
      <x:c r="F2308" s="0" t="s">
        <x:v>133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182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132</x:v>
      </x:c>
      <x:c r="F2309" s="0" t="s">
        <x:v>133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122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132</x:v>
      </x:c>
      <x:c r="F2310" s="0" t="s">
        <x:v>133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1689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132</x:v>
      </x:c>
      <x:c r="F2311" s="0" t="s">
        <x:v>133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1105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132</x:v>
      </x:c>
      <x:c r="F2312" s="0" t="s">
        <x:v>133</x:v>
      </x:c>
      <x:c r="G2312" s="0" t="s">
        <x:v>52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216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132</x:v>
      </x:c>
      <x:c r="F2313" s="0" t="s">
        <x:v>133</x:v>
      </x:c>
      <x:c r="G2313" s="0" t="s">
        <x:v>52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160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132</x:v>
      </x:c>
      <x:c r="F2314" s="0" t="s">
        <x:v>133</x:v>
      </x:c>
      <x:c r="G2314" s="0" t="s">
        <x:v>52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585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132</x:v>
      </x:c>
      <x:c r="F2315" s="0" t="s">
        <x:v>133</x:v>
      </x:c>
      <x:c r="G2315" s="0" t="s">
        <x:v>52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408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132</x:v>
      </x:c>
      <x:c r="F2316" s="0" t="s">
        <x:v>133</x:v>
      </x:c>
      <x:c r="G2316" s="0" t="s">
        <x:v>52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845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132</x:v>
      </x:c>
      <x:c r="F2317" s="0" t="s">
        <x:v>133</x:v>
      </x:c>
      <x:c r="G2317" s="0" t="s">
        <x:v>52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625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132</x:v>
      </x:c>
      <x:c r="F2318" s="0" t="s">
        <x:v>133</x:v>
      </x:c>
      <x:c r="G2318" s="0" t="s">
        <x:v>52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559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132</x:v>
      </x:c>
      <x:c r="F2319" s="0" t="s">
        <x:v>133</x:v>
      </x:c>
      <x:c r="G2319" s="0" t="s">
        <x:v>52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370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132</x:v>
      </x:c>
      <x:c r="F2320" s="0" t="s">
        <x:v>133</x:v>
      </x:c>
      <x:c r="G2320" s="0" t="s">
        <x:v>52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231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132</x:v>
      </x:c>
      <x:c r="F2321" s="0" t="s">
        <x:v>133</x:v>
      </x:c>
      <x:c r="G2321" s="0" t="s">
        <x:v>52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158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132</x:v>
      </x:c>
      <x:c r="F2322" s="0" t="s">
        <x:v>133</x:v>
      </x:c>
      <x:c r="G2322" s="0" t="s">
        <x:v>52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239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132</x:v>
      </x:c>
      <x:c r="F2323" s="0" t="s">
        <x:v>133</x:v>
      </x:c>
      <x:c r="G2323" s="0" t="s">
        <x:v>52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162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132</x:v>
      </x:c>
      <x:c r="F2324" s="0" t="s">
        <x:v>133</x:v>
      </x:c>
      <x:c r="G2324" s="0" t="s">
        <x:v>52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140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132</x:v>
      </x:c>
      <x:c r="F2325" s="0" t="s">
        <x:v>133</x:v>
      </x:c>
      <x:c r="G2325" s="0" t="s">
        <x:v>52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107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132</x:v>
      </x:c>
      <x:c r="F2326" s="0" t="s">
        <x:v>133</x:v>
      </x:c>
      <x:c r="G2326" s="0" t="s">
        <x:v>52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409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132</x:v>
      </x:c>
      <x:c r="F2327" s="0" t="s">
        <x:v>133</x:v>
      </x:c>
      <x:c r="G2327" s="0" t="s">
        <x:v>52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298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132</x:v>
      </x:c>
      <x:c r="F2328" s="0" t="s">
        <x:v>133</x:v>
      </x:c>
      <x:c r="G2328" s="0" t="s">
        <x:v>52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388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132</x:v>
      </x:c>
      <x:c r="F2329" s="0" t="s">
        <x:v>133</x:v>
      </x:c>
      <x:c r="G2329" s="0" t="s">
        <x:v>52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300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132</x:v>
      </x:c>
      <x:c r="F2330" s="0" t="s">
        <x:v>133</x:v>
      </x:c>
      <x:c r="G2330" s="0" t="s">
        <x:v>52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261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132</x:v>
      </x:c>
      <x:c r="F2331" s="0" t="s">
        <x:v>133</x:v>
      </x:c>
      <x:c r="G2331" s="0" t="s">
        <x:v>52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181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132</x:v>
      </x:c>
      <x:c r="F2332" s="0" t="s">
        <x:v>133</x:v>
      </x:c>
      <x:c r="G2332" s="0" t="s">
        <x:v>52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288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132</x:v>
      </x:c>
      <x:c r="F2333" s="0" t="s">
        <x:v>133</x:v>
      </x:c>
      <x:c r="G2333" s="0" t="s">
        <x:v>52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214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132</x:v>
      </x:c>
      <x:c r="F2334" s="0" t="s">
        <x:v>133</x:v>
      </x:c>
      <x:c r="G2334" s="0" t="s">
        <x:v>52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435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132</x:v>
      </x:c>
      <x:c r="F2335" s="0" t="s">
        <x:v>133</x:v>
      </x:c>
      <x:c r="G2335" s="0" t="s">
        <x:v>52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370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132</x:v>
      </x:c>
      <x:c r="F2336" s="0" t="s">
        <x:v>133</x:v>
      </x:c>
      <x:c r="G2336" s="0" t="s">
        <x:v>52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350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132</x:v>
      </x:c>
      <x:c r="F2337" s="0" t="s">
        <x:v>133</x:v>
      </x:c>
      <x:c r="G2337" s="0" t="s">
        <x:v>52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237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132</x:v>
      </x:c>
      <x:c r="F2338" s="0" t="s">
        <x:v>133</x:v>
      </x:c>
      <x:c r="G2338" s="0" t="s">
        <x:v>52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240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132</x:v>
      </x:c>
      <x:c r="F2339" s="0" t="s">
        <x:v>133</x:v>
      </x:c>
      <x:c r="G2339" s="0" t="s">
        <x:v>52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187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132</x:v>
      </x:c>
      <x:c r="F2340" s="0" t="s">
        <x:v>133</x:v>
      </x:c>
      <x:c r="G2340" s="0" t="s">
        <x:v>52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358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132</x:v>
      </x:c>
      <x:c r="F2341" s="0" t="s">
        <x:v>133</x:v>
      </x:c>
      <x:c r="G2341" s="0" t="s">
        <x:v>52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230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132</x:v>
      </x:c>
      <x:c r="F2342" s="0" t="s">
        <x:v>133</x:v>
      </x:c>
      <x:c r="G2342" s="0" t="s">
        <x:v>52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588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132</x:v>
      </x:c>
      <x:c r="F2343" s="0" t="s">
        <x:v>133</x:v>
      </x:c>
      <x:c r="G2343" s="0" t="s">
        <x:v>52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395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132</x:v>
      </x:c>
      <x:c r="F2344" s="0" t="s">
        <x:v>133</x:v>
      </x:c>
      <x:c r="G2344" s="0" t="s">
        <x:v>52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315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132</x:v>
      </x:c>
      <x:c r="F2345" s="0" t="s">
        <x:v>133</x:v>
      </x:c>
      <x:c r="G2345" s="0" t="s">
        <x:v>52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219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132</x:v>
      </x:c>
      <x:c r="F2346" s="0" t="s">
        <x:v>133</x:v>
      </x:c>
      <x:c r="G2346" s="0" t="s">
        <x:v>52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537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132</x:v>
      </x:c>
      <x:c r="F2347" s="0" t="s">
        <x:v>133</x:v>
      </x:c>
      <x:c r="G2347" s="0" t="s">
        <x:v>52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388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132</x:v>
      </x:c>
      <x:c r="F2348" s="0" t="s">
        <x:v>133</x:v>
      </x:c>
      <x:c r="G2348" s="0" t="s">
        <x:v>52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502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132</x:v>
      </x:c>
      <x:c r="F2349" s="0" t="s">
        <x:v>133</x:v>
      </x:c>
      <x:c r="G2349" s="0" t="s">
        <x:v>52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337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132</x:v>
      </x:c>
      <x:c r="F2350" s="0" t="s">
        <x:v>133</x:v>
      </x:c>
      <x:c r="G2350" s="0" t="s">
        <x:v>52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285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132</x:v>
      </x:c>
      <x:c r="F2351" s="0" t="s">
        <x:v>133</x:v>
      </x:c>
      <x:c r="G2351" s="0" t="s">
        <x:v>52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212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132</x:v>
      </x:c>
      <x:c r="F2352" s="0" t="s">
        <x:v>133</x:v>
      </x:c>
      <x:c r="G2352" s="0" t="s">
        <x:v>52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243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132</x:v>
      </x:c>
      <x:c r="F2353" s="0" t="s">
        <x:v>133</x:v>
      </x:c>
      <x:c r="G2353" s="0" t="s">
        <x:v>52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146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132</x:v>
      </x:c>
      <x:c r="F2354" s="0" t="s">
        <x:v>133</x:v>
      </x:c>
      <x:c r="G2354" s="0" t="s">
        <x:v>52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393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132</x:v>
      </x:c>
      <x:c r="F2355" s="0" t="s">
        <x:v>133</x:v>
      </x:c>
      <x:c r="G2355" s="0" t="s">
        <x:v>52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250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132</x:v>
      </x:c>
      <x:c r="F2356" s="0" t="s">
        <x:v>133</x:v>
      </x:c>
      <x:c r="G2356" s="0" t="s">
        <x:v>52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75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132</x:v>
      </x:c>
      <x:c r="F2357" s="0" t="s">
        <x:v>133</x:v>
      </x:c>
      <x:c r="G2357" s="0" t="s">
        <x:v>52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45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132</x:v>
      </x:c>
      <x:c r="F2358" s="0" t="s">
        <x:v>133</x:v>
      </x:c>
      <x:c r="G2358" s="0" t="s">
        <x:v>52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264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132</x:v>
      </x:c>
      <x:c r="F2359" s="0" t="s">
        <x:v>133</x:v>
      </x:c>
      <x:c r="G2359" s="0" t="s">
        <x:v>52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222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132</x:v>
      </x:c>
      <x:c r="F2360" s="0" t="s">
        <x:v>133</x:v>
      </x:c>
      <x:c r="G2360" s="0" t="s">
        <x:v>52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142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132</x:v>
      </x:c>
      <x:c r="F2361" s="0" t="s">
        <x:v>133</x:v>
      </x:c>
      <x:c r="G2361" s="0" t="s">
        <x:v>52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90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132</x:v>
      </x:c>
      <x:c r="F2362" s="0" t="s">
        <x:v>133</x:v>
      </x:c>
      <x:c r="G2362" s="0" t="s">
        <x:v>52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147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132</x:v>
      </x:c>
      <x:c r="F2363" s="0" t="s">
        <x:v>133</x:v>
      </x:c>
      <x:c r="G2363" s="0" t="s">
        <x:v>52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129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132</x:v>
      </x:c>
      <x:c r="F2364" s="0" t="s">
        <x:v>133</x:v>
      </x:c>
      <x:c r="G2364" s="0" t="s">
        <x:v>52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185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132</x:v>
      </x:c>
      <x:c r="F2365" s="0" t="s">
        <x:v>133</x:v>
      </x:c>
      <x:c r="G2365" s="0" t="s">
        <x:v>52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141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132</x:v>
      </x:c>
      <x:c r="F2366" s="0" t="s">
        <x:v>133</x:v>
      </x:c>
      <x:c r="G2366" s="0" t="s">
        <x:v>52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540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132</x:v>
      </x:c>
      <x:c r="F2367" s="0" t="s">
        <x:v>133</x:v>
      </x:c>
      <x:c r="G2367" s="0" t="s">
        <x:v>52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332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132</x:v>
      </x:c>
      <x:c r="F2368" s="0" t="s">
        <x:v>133</x:v>
      </x:c>
      <x:c r="G2368" s="0" t="s">
        <x:v>52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125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132</x:v>
      </x:c>
      <x:c r="F2369" s="0" t="s">
        <x:v>133</x:v>
      </x:c>
      <x:c r="G2369" s="0" t="s">
        <x:v>52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76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132</x:v>
      </x:c>
      <x:c r="F2370" s="0" t="s">
        <x:v>133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7030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132</x:v>
      </x:c>
      <x:c r="F2371" s="0" t="s">
        <x:v>133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4746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132</x:v>
      </x:c>
      <x:c r="F2372" s="0" t="s">
        <x:v>133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120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132</x:v>
      </x:c>
      <x:c r="F2373" s="0" t="s">
        <x:v>133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58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132</x:v>
      </x:c>
      <x:c r="F2374" s="0" t="s">
        <x:v>133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1010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132</x:v>
      </x:c>
      <x:c r="F2375" s="0" t="s">
        <x:v>133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661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132</x:v>
      </x:c>
      <x:c r="F2376" s="0" t="s">
        <x:v>133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132</x:v>
      </x:c>
      <x:c r="F2377" s="0" t="s">
        <x:v>133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132</x:v>
      </x:c>
      <x:c r="F2378" s="0" t="s">
        <x:v>133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340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132</x:v>
      </x:c>
      <x:c r="F2379" s="0" t="s">
        <x:v>133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256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132</x:v>
      </x:c>
      <x:c r="F2380" s="0" t="s">
        <x:v>133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488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132</x:v>
      </x:c>
      <x:c r="F2381" s="0" t="s">
        <x:v>133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369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132</x:v>
      </x:c>
      <x:c r="F2382" s="0" t="s">
        <x:v>133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336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132</x:v>
      </x:c>
      <x:c r="F2383" s="0" t="s">
        <x:v>133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211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132</x:v>
      </x:c>
      <x:c r="F2384" s="0" t="s">
        <x:v>133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130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132</x:v>
      </x:c>
      <x:c r="F2385" s="0" t="s">
        <x:v>133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97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132</x:v>
      </x:c>
      <x:c r="F2386" s="0" t="s">
        <x:v>133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135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132</x:v>
      </x:c>
      <x:c r="F2387" s="0" t="s">
        <x:v>133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87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132</x:v>
      </x:c>
      <x:c r="F2388" s="0" t="s">
        <x:v>133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74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132</x:v>
      </x:c>
      <x:c r="F2389" s="0" t="s">
        <x:v>133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52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132</x:v>
      </x:c>
      <x:c r="F2390" s="0" t="s">
        <x:v>133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246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132</x:v>
      </x:c>
      <x:c r="F2391" s="0" t="s">
        <x:v>133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174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132</x:v>
      </x:c>
      <x:c r="F2392" s="0" t="s">
        <x:v>133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132</x:v>
      </x:c>
      <x:c r="F2393" s="0" t="s">
        <x:v>133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167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132</x:v>
      </x:c>
      <x:c r="F2394" s="0" t="s">
        <x:v>133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175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132</x:v>
      </x:c>
      <x:c r="F2395" s="0" t="s">
        <x:v>133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105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132</x:v>
      </x:c>
      <x:c r="F2396" s="0" t="s">
        <x:v>133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167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132</x:v>
      </x:c>
      <x:c r="F2397" s="0" t="s">
        <x:v>133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121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132</x:v>
      </x:c>
      <x:c r="F2398" s="0" t="s">
        <x:v>133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270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132</x:v>
      </x:c>
      <x:c r="F2399" s="0" t="s">
        <x:v>133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207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132</x:v>
      </x:c>
      <x:c r="F2400" s="0" t="s">
        <x:v>133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207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132</x:v>
      </x:c>
      <x:c r="F2401" s="0" t="s">
        <x:v>133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140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132</x:v>
      </x:c>
      <x:c r="F2402" s="0" t="s">
        <x:v>133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142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132</x:v>
      </x:c>
      <x:c r="F2403" s="0" t="s">
        <x:v>133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100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132</x:v>
      </x:c>
      <x:c r="F2404" s="0" t="s">
        <x:v>133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132</x:v>
      </x:c>
      <x:c r="F2405" s="0" t="s">
        <x:v>133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127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132</x:v>
      </x:c>
      <x:c r="F2406" s="0" t="s">
        <x:v>133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358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132</x:v>
      </x:c>
      <x:c r="F2407" s="0" t="s">
        <x:v>133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225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132</x:v>
      </x:c>
      <x:c r="F2408" s="0" t="s">
        <x:v>133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200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132</x:v>
      </x:c>
      <x:c r="F2409" s="0" t="s">
        <x:v>133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129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132</x:v>
      </x:c>
      <x:c r="F2410" s="0" t="s">
        <x:v>133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280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132</x:v>
      </x:c>
      <x:c r="F2411" s="0" t="s">
        <x:v>133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213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132</x:v>
      </x:c>
      <x:c r="F2412" s="0" t="s">
        <x:v>133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303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132</x:v>
      </x:c>
      <x:c r="F2413" s="0" t="s">
        <x:v>133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194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132</x:v>
      </x:c>
      <x:c r="F2414" s="0" t="s">
        <x:v>133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175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132</x:v>
      </x:c>
      <x:c r="F2415" s="0" t="s">
        <x:v>133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126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132</x:v>
      </x:c>
      <x:c r="F2416" s="0" t="s">
        <x:v>133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119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132</x:v>
      </x:c>
      <x:c r="F2417" s="0" t="s">
        <x:v>133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75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132</x:v>
      </x:c>
      <x:c r="F2418" s="0" t="s">
        <x:v>133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224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132</x:v>
      </x:c>
      <x:c r="F2419" s="0" t="s">
        <x:v>133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143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132</x:v>
      </x:c>
      <x:c r="F2420" s="0" t="s">
        <x:v>133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132</x:v>
      </x:c>
      <x:c r="F2421" s="0" t="s">
        <x:v>133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27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132</x:v>
      </x:c>
      <x:c r="F2422" s="0" t="s">
        <x:v>133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149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132</x:v>
      </x:c>
      <x:c r="F2423" s="0" t="s">
        <x:v>133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133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132</x:v>
      </x:c>
      <x:c r="F2424" s="0" t="s">
        <x:v>133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94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132</x:v>
      </x:c>
      <x:c r="F2425" s="0" t="s">
        <x:v>133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55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132</x:v>
      </x:c>
      <x:c r="F2426" s="0" t="s">
        <x:v>133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102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132</x:v>
      </x:c>
      <x:c r="F2427" s="0" t="s">
        <x:v>133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75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132</x:v>
      </x:c>
      <x:c r="F2428" s="0" t="s">
        <x:v>133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113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132</x:v>
      </x:c>
      <x:c r="F2429" s="0" t="s">
        <x:v>133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76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132</x:v>
      </x:c>
      <x:c r="F2430" s="0" t="s">
        <x:v>133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363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132</x:v>
      </x:c>
      <x:c r="F2431" s="0" t="s">
        <x:v>133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203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132</x:v>
      </x:c>
      <x:c r="F2432" s="0" t="s">
        <x:v>133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83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132</x:v>
      </x:c>
      <x:c r="F2433" s="0" t="s">
        <x:v>133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41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132</x:v>
      </x:c>
      <x:c r="F2434" s="0" t="s">
        <x:v>133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4726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132</x:v>
      </x:c>
      <x:c r="F2435" s="0" t="s">
        <x:v>133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3470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132</x:v>
      </x:c>
      <x:c r="F2436" s="0" t="s">
        <x:v>133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132</x:v>
      </x:c>
      <x:c r="F2437" s="0" t="s">
        <x:v>133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64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132</x:v>
      </x:c>
      <x:c r="F2438" s="0" t="s">
        <x:v>133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679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132</x:v>
      </x:c>
      <x:c r="F2439" s="0" t="s">
        <x:v>133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444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132</x:v>
      </x:c>
      <x:c r="F2440" s="0" t="s">
        <x:v>133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95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132</x:v>
      </x:c>
      <x:c r="F2441" s="0" t="s">
        <x:v>133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61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132</x:v>
      </x:c>
      <x:c r="F2442" s="0" t="s">
        <x:v>133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245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132</x:v>
      </x:c>
      <x:c r="F2443" s="0" t="s">
        <x:v>133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152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132</x:v>
      </x:c>
      <x:c r="F2444" s="0" t="s">
        <x:v>133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357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132</x:v>
      </x:c>
      <x:c r="F2445" s="0" t="s">
        <x:v>133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256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132</x:v>
      </x:c>
      <x:c r="F2446" s="0" t="s">
        <x:v>133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223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132</x:v>
      </x:c>
      <x:c r="F2447" s="0" t="s">
        <x:v>133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159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132</x:v>
      </x:c>
      <x:c r="F2448" s="0" t="s">
        <x:v>133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101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132</x:v>
      </x:c>
      <x:c r="F2449" s="0" t="s">
        <x:v>133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61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132</x:v>
      </x:c>
      <x:c r="F2450" s="0" t="s">
        <x:v>133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104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132</x:v>
      </x:c>
      <x:c r="F2451" s="0" t="s">
        <x:v>133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75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132</x:v>
      </x:c>
      <x:c r="F2452" s="0" t="s">
        <x:v>133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66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132</x:v>
      </x:c>
      <x:c r="F2453" s="0" t="s">
        <x:v>133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55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132</x:v>
      </x:c>
      <x:c r="F2454" s="0" t="s">
        <x:v>133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163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132</x:v>
      </x:c>
      <x:c r="F2455" s="0" t="s">
        <x:v>133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124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132</x:v>
      </x:c>
      <x:c r="F2456" s="0" t="s">
        <x:v>133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146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132</x:v>
      </x:c>
      <x:c r="F2457" s="0" t="s">
        <x:v>133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132</x:v>
      </x:c>
      <x:c r="F2458" s="0" t="s">
        <x:v>133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86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132</x:v>
      </x:c>
      <x:c r="F2459" s="0" t="s">
        <x:v>133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76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132</x:v>
      </x:c>
      <x:c r="F2460" s="0" t="s">
        <x:v>133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121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132</x:v>
      </x:c>
      <x:c r="F2461" s="0" t="s">
        <x:v>133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93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132</x:v>
      </x:c>
      <x:c r="F2462" s="0" t="s">
        <x:v>133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165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132</x:v>
      </x:c>
      <x:c r="F2463" s="0" t="s">
        <x:v>133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163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132</x:v>
      </x:c>
      <x:c r="F2464" s="0" t="s">
        <x:v>133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143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132</x:v>
      </x:c>
      <x:c r="F2465" s="0" t="s">
        <x:v>133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97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132</x:v>
      </x:c>
      <x:c r="F2466" s="0" t="s">
        <x:v>133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98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132</x:v>
      </x:c>
      <x:c r="F2467" s="0" t="s">
        <x:v>133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87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132</x:v>
      </x:c>
      <x:c r="F2468" s="0" t="s">
        <x:v>133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143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132</x:v>
      </x:c>
      <x:c r="F2469" s="0" t="s">
        <x:v>133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103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132</x:v>
      </x:c>
      <x:c r="F2470" s="0" t="s">
        <x:v>133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230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132</x:v>
      </x:c>
      <x:c r="F2471" s="0" t="s">
        <x:v>133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170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132</x:v>
      </x:c>
      <x:c r="F2472" s="0" t="s">
        <x:v>133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115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132</x:v>
      </x:c>
      <x:c r="F2473" s="0" t="s">
        <x:v>133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90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132</x:v>
      </x:c>
      <x:c r="F2474" s="0" t="s">
        <x:v>133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257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132</x:v>
      </x:c>
      <x:c r="F2475" s="0" t="s">
        <x:v>133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175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132</x:v>
      </x:c>
      <x:c r="F2476" s="0" t="s">
        <x:v>133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199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132</x:v>
      </x:c>
      <x:c r="F2477" s="0" t="s">
        <x:v>133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143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132</x:v>
      </x:c>
      <x:c r="F2478" s="0" t="s">
        <x:v>133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110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132</x:v>
      </x:c>
      <x:c r="F2479" s="0" t="s">
        <x:v>133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86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132</x:v>
      </x:c>
      <x:c r="F2480" s="0" t="s">
        <x:v>133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124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132</x:v>
      </x:c>
      <x:c r="F2481" s="0" t="s">
        <x:v>133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71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132</x:v>
      </x:c>
      <x:c r="F2482" s="0" t="s">
        <x:v>133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169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132</x:v>
      </x:c>
      <x:c r="F2483" s="0" t="s">
        <x:v>133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107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132</x:v>
      </x:c>
      <x:c r="F2484" s="0" t="s">
        <x:v>133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26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132</x:v>
      </x:c>
      <x:c r="F2485" s="0" t="s">
        <x:v>133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18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132</x:v>
      </x:c>
      <x:c r="F2486" s="0" t="s">
        <x:v>133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115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132</x:v>
      </x:c>
      <x:c r="F2487" s="0" t="s">
        <x:v>133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89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132</x:v>
      </x:c>
      <x:c r="F2488" s="0" t="s">
        <x:v>133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48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132</x:v>
      </x:c>
      <x:c r="F2489" s="0" t="s">
        <x:v>133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132</x:v>
      </x:c>
      <x:c r="F2490" s="0" t="s">
        <x:v>133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132</x:v>
      </x:c>
      <x:c r="F2491" s="0" t="s">
        <x:v>133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132</x:v>
      </x:c>
      <x:c r="F2492" s="0" t="s">
        <x:v>133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72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132</x:v>
      </x:c>
      <x:c r="F2493" s="0" t="s">
        <x:v>133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65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132</x:v>
      </x:c>
      <x:c r="F2494" s="0" t="s">
        <x:v>133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177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132</x:v>
      </x:c>
      <x:c r="F2495" s="0" t="s">
        <x:v>133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132</x:v>
      </x:c>
      <x:c r="F2496" s="0" t="s">
        <x:v>133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42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132</x:v>
      </x:c>
      <x:c r="F2497" s="0" t="s">
        <x:v>133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35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134</x:v>
      </x:c>
      <x:c r="F2498" s="0" t="s">
        <x:v>135</x:v>
      </x:c>
      <x:c r="G2498" s="0" t="s">
        <x:v>52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245386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134</x:v>
      </x:c>
      <x:c r="F2499" s="0" t="s">
        <x:v>135</x:v>
      </x:c>
      <x:c r="G2499" s="0" t="s">
        <x:v>52</x:v>
      </x:c>
      <x:c r="H2499" s="0" t="s">
        <x:v>56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266809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134</x:v>
      </x:c>
      <x:c r="F2500" s="0" t="s">
        <x:v>135</x:v>
      </x:c>
      <x:c r="G2500" s="0" t="s">
        <x:v>52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2858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134</x:v>
      </x:c>
      <x:c r="F2501" s="0" t="s">
        <x:v>135</x:v>
      </x:c>
      <x:c r="G2501" s="0" t="s">
        <x:v>52</x:v>
      </x:c>
      <x:c r="H2501" s="0" t="s">
        <x:v>56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3227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134</x:v>
      </x:c>
      <x:c r="F2502" s="0" t="s">
        <x:v>135</x:v>
      </x:c>
      <x:c r="G2502" s="0" t="s">
        <x:v>52</x:v>
      </x:c>
      <x:c r="H2502" s="0" t="s">
        <x:v>56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23858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134</x:v>
      </x:c>
      <x:c r="F2503" s="0" t="s">
        <x:v>135</x:v>
      </x:c>
      <x:c r="G2503" s="0" t="s">
        <x:v>52</x:v>
      </x:c>
      <x:c r="H2503" s="0" t="s">
        <x:v>56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23721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134</x:v>
      </x:c>
      <x:c r="F2504" s="0" t="s">
        <x:v>135</x:v>
      </x:c>
      <x:c r="G2504" s="0" t="s">
        <x:v>52</x:v>
      </x:c>
      <x:c r="H2504" s="0" t="s">
        <x:v>56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12745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134</x:v>
      </x:c>
      <x:c r="F2505" s="0" t="s">
        <x:v>135</x:v>
      </x:c>
      <x:c r="G2505" s="0" t="s">
        <x:v>52</x:v>
      </x:c>
      <x:c r="H2505" s="0" t="s">
        <x:v>56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13265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134</x:v>
      </x:c>
      <x:c r="F2506" s="0" t="s">
        <x:v>135</x:v>
      </x:c>
      <x:c r="G2506" s="0" t="s">
        <x:v>52</x:v>
      </x:c>
      <x:c r="H2506" s="0" t="s">
        <x:v>56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13414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134</x:v>
      </x:c>
      <x:c r="F2507" s="0" t="s">
        <x:v>135</x:v>
      </x:c>
      <x:c r="G2507" s="0" t="s">
        <x:v>52</x:v>
      </x:c>
      <x:c r="H2507" s="0" t="s">
        <x:v>56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15615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134</x:v>
      </x:c>
      <x:c r="F2508" s="0" t="s">
        <x:v>135</x:v>
      </x:c>
      <x:c r="G2508" s="0" t="s">
        <x:v>52</x:v>
      </x:c>
      <x:c r="H2508" s="0" t="s">
        <x:v>56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13975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134</x:v>
      </x:c>
      <x:c r="F2509" s="0" t="s">
        <x:v>135</x:v>
      </x:c>
      <x:c r="G2509" s="0" t="s">
        <x:v>52</x:v>
      </x:c>
      <x:c r="H2509" s="0" t="s">
        <x:v>56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15426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134</x:v>
      </x:c>
      <x:c r="F2510" s="0" t="s">
        <x:v>135</x:v>
      </x:c>
      <x:c r="G2510" s="0" t="s">
        <x:v>52</x:v>
      </x:c>
      <x:c r="H2510" s="0" t="s">
        <x:v>56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11478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134</x:v>
      </x:c>
      <x:c r="F2511" s="0" t="s">
        <x:v>135</x:v>
      </x:c>
      <x:c r="G2511" s="0" t="s">
        <x:v>52</x:v>
      </x:c>
      <x:c r="H2511" s="0" t="s">
        <x:v>56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13673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134</x:v>
      </x:c>
      <x:c r="F2512" s="0" t="s">
        <x:v>135</x:v>
      </x:c>
      <x:c r="G2512" s="0" t="s">
        <x:v>52</x:v>
      </x:c>
      <x:c r="H2512" s="0" t="s">
        <x:v>56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5322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134</x:v>
      </x:c>
      <x:c r="F2513" s="0" t="s">
        <x:v>135</x:v>
      </x:c>
      <x:c r="G2513" s="0" t="s">
        <x:v>52</x:v>
      </x:c>
      <x:c r="H2513" s="0" t="s">
        <x:v>56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5849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134</x:v>
      </x:c>
      <x:c r="F2514" s="0" t="s">
        <x:v>135</x:v>
      </x:c>
      <x:c r="G2514" s="0" t="s">
        <x:v>52</x:v>
      </x:c>
      <x:c r="H2514" s="0" t="s">
        <x:v>56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3924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134</x:v>
      </x:c>
      <x:c r="F2515" s="0" t="s">
        <x:v>135</x:v>
      </x:c>
      <x:c r="G2515" s="0" t="s">
        <x:v>52</x:v>
      </x:c>
      <x:c r="H2515" s="0" t="s">
        <x:v>56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4654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134</x:v>
      </x:c>
      <x:c r="F2516" s="0" t="s">
        <x:v>135</x:v>
      </x:c>
      <x:c r="G2516" s="0" t="s">
        <x:v>52</x:v>
      </x:c>
      <x:c r="H2516" s="0" t="s">
        <x:v>56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2014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134</x:v>
      </x:c>
      <x:c r="F2517" s="0" t="s">
        <x:v>135</x:v>
      </x:c>
      <x:c r="G2517" s="0" t="s">
        <x:v>52</x:v>
      </x:c>
      <x:c r="H2517" s="0" t="s">
        <x:v>56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2251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134</x:v>
      </x:c>
      <x:c r="F2518" s="0" t="s">
        <x:v>135</x:v>
      </x:c>
      <x:c r="G2518" s="0" t="s">
        <x:v>52</x:v>
      </x:c>
      <x:c r="H2518" s="0" t="s">
        <x:v>56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6388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134</x:v>
      </x:c>
      <x:c r="F2519" s="0" t="s">
        <x:v>135</x:v>
      </x:c>
      <x:c r="G2519" s="0" t="s">
        <x:v>52</x:v>
      </x:c>
      <x:c r="H2519" s="0" t="s">
        <x:v>56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7474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134</x:v>
      </x:c>
      <x:c r="F2520" s="0" t="s">
        <x:v>135</x:v>
      </x:c>
      <x:c r="G2520" s="0" t="s">
        <x:v>52</x:v>
      </x:c>
      <x:c r="H2520" s="0" t="s">
        <x:v>56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9697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134</x:v>
      </x:c>
      <x:c r="F2521" s="0" t="s">
        <x:v>135</x:v>
      </x:c>
      <x:c r="G2521" s="0" t="s">
        <x:v>52</x:v>
      </x:c>
      <x:c r="H2521" s="0" t="s">
        <x:v>56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11582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134</x:v>
      </x:c>
      <x:c r="F2522" s="0" t="s">
        <x:v>135</x:v>
      </x:c>
      <x:c r="G2522" s="0" t="s">
        <x:v>52</x:v>
      </x:c>
      <x:c r="H2522" s="0" t="s">
        <x:v>56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4244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134</x:v>
      </x:c>
      <x:c r="F2523" s="0" t="s">
        <x:v>135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4753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134</x:v>
      </x:c>
      <x:c r="F2524" s="0" t="s">
        <x:v>135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4904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134</x:v>
      </x:c>
      <x:c r="F2525" s="0" t="s">
        <x:v>135</x:v>
      </x:c>
      <x:c r="G2525" s="0" t="s">
        <x:v>52</x:v>
      </x:c>
      <x:c r="H2525" s="0" t="s">
        <x:v>56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5205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134</x:v>
      </x:c>
      <x:c r="F2526" s="0" t="s">
        <x:v>135</x:v>
      </x:c>
      <x:c r="G2526" s="0" t="s">
        <x:v>52</x:v>
      </x:c>
      <x:c r="H2526" s="0" t="s">
        <x:v>56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7527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134</x:v>
      </x:c>
      <x:c r="F2527" s="0" t="s">
        <x:v>135</x:v>
      </x:c>
      <x:c r="G2527" s="0" t="s">
        <x:v>52</x:v>
      </x:c>
      <x:c r="H2527" s="0" t="s">
        <x:v>56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8293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134</x:v>
      </x:c>
      <x:c r="F2528" s="0" t="s">
        <x:v>135</x:v>
      </x:c>
      <x:c r="G2528" s="0" t="s">
        <x:v>52</x:v>
      </x:c>
      <x:c r="H2528" s="0" t="s">
        <x:v>56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7573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134</x:v>
      </x:c>
      <x:c r="F2529" s="0" t="s">
        <x:v>135</x:v>
      </x:c>
      <x:c r="G2529" s="0" t="s">
        <x:v>52</x:v>
      </x:c>
      <x:c r="H2529" s="0" t="s">
        <x:v>56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8030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134</x:v>
      </x:c>
      <x:c r="F2530" s="0" t="s">
        <x:v>135</x:v>
      </x:c>
      <x:c r="G2530" s="0" t="s">
        <x:v>52</x:v>
      </x:c>
      <x:c r="H2530" s="0" t="s">
        <x:v>56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6533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134</x:v>
      </x:c>
      <x:c r="F2531" s="0" t="s">
        <x:v>135</x:v>
      </x:c>
      <x:c r="G2531" s="0" t="s">
        <x:v>52</x:v>
      </x:c>
      <x:c r="H2531" s="0" t="s">
        <x:v>56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7103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134</x:v>
      </x:c>
      <x:c r="F2532" s="0" t="s">
        <x:v>135</x:v>
      </x:c>
      <x:c r="G2532" s="0" t="s">
        <x:v>52</x:v>
      </x:c>
      <x:c r="H2532" s="0" t="s">
        <x:v>56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6477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134</x:v>
      </x:c>
      <x:c r="F2533" s="0" t="s">
        <x:v>135</x:v>
      </x:c>
      <x:c r="G2533" s="0" t="s">
        <x:v>52</x:v>
      </x:c>
      <x:c r="H2533" s="0" t="s">
        <x:v>56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6876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134</x:v>
      </x:c>
      <x:c r="F2534" s="0" t="s">
        <x:v>135</x:v>
      </x:c>
      <x:c r="G2534" s="0" t="s">
        <x:v>52</x:v>
      </x:c>
      <x:c r="H2534" s="0" t="s">
        <x:v>56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22006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134</x:v>
      </x:c>
      <x:c r="F2535" s="0" t="s">
        <x:v>135</x:v>
      </x:c>
      <x:c r="G2535" s="0" t="s">
        <x:v>52</x:v>
      </x:c>
      <x:c r="H2535" s="0" t="s">
        <x:v>56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24835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134</x:v>
      </x:c>
      <x:c r="F2536" s="0" t="s">
        <x:v>135</x:v>
      </x:c>
      <x:c r="G2536" s="0" t="s">
        <x:v>52</x:v>
      </x:c>
      <x:c r="H2536" s="0" t="s">
        <x:v>56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7800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134</x:v>
      </x:c>
      <x:c r="F2537" s="0" t="s">
        <x:v>135</x:v>
      </x:c>
      <x:c r="G2537" s="0" t="s">
        <x:v>52</x:v>
      </x:c>
      <x:c r="H2537" s="0" t="s">
        <x:v>56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8085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134</x:v>
      </x:c>
      <x:c r="F2538" s="0" t="s">
        <x:v>135</x:v>
      </x:c>
      <x:c r="G2538" s="0" t="s">
        <x:v>52</x:v>
      </x:c>
      <x:c r="H2538" s="0" t="s">
        <x:v>56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11286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134</x:v>
      </x:c>
      <x:c r="F2539" s="0" t="s">
        <x:v>135</x:v>
      </x:c>
      <x:c r="G2539" s="0" t="s">
        <x:v>52</x:v>
      </x:c>
      <x:c r="H2539" s="0" t="s">
        <x:v>56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11584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134</x:v>
      </x:c>
      <x:c r="F2540" s="0" t="s">
        <x:v>135</x:v>
      </x:c>
      <x:c r="G2540" s="0" t="s">
        <x:v>52</x:v>
      </x:c>
      <x:c r="H2540" s="0" t="s">
        <x:v>56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8603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134</x:v>
      </x:c>
      <x:c r="F2541" s="0" t="s">
        <x:v>135</x:v>
      </x:c>
      <x:c r="G2541" s="0" t="s">
        <x:v>52</x:v>
      </x:c>
      <x:c r="H2541" s="0" t="s">
        <x:v>56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9217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134</x:v>
      </x:c>
      <x:c r="F2542" s="0" t="s">
        <x:v>135</x:v>
      </x:c>
      <x:c r="G2542" s="0" t="s">
        <x:v>52</x:v>
      </x:c>
      <x:c r="H2542" s="0" t="s">
        <x:v>56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6132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134</x:v>
      </x:c>
      <x:c r="F2543" s="0" t="s">
        <x:v>135</x:v>
      </x:c>
      <x:c r="G2543" s="0" t="s">
        <x:v>52</x:v>
      </x:c>
      <x:c r="H2543" s="0" t="s">
        <x:v>56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6739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134</x:v>
      </x:c>
      <x:c r="F2544" s="0" t="s">
        <x:v>135</x:v>
      </x:c>
      <x:c r="G2544" s="0" t="s">
        <x:v>52</x:v>
      </x:c>
      <x:c r="H2544" s="0" t="s">
        <x:v>56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4292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134</x:v>
      </x:c>
      <x:c r="F2545" s="0" t="s">
        <x:v>135</x:v>
      </x:c>
      <x:c r="G2545" s="0" t="s">
        <x:v>52</x:v>
      </x:c>
      <x:c r="H2545" s="0" t="s">
        <x:v>56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4382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134</x:v>
      </x:c>
      <x:c r="F2546" s="0" t="s">
        <x:v>135</x:v>
      </x:c>
      <x:c r="G2546" s="0" t="s">
        <x:v>52</x:v>
      </x:c>
      <x:c r="H2546" s="0" t="s">
        <x:v>56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9703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134</x:v>
      </x:c>
      <x:c r="F2547" s="0" t="s">
        <x:v>135</x:v>
      </x:c>
      <x:c r="G2547" s="0" t="s">
        <x:v>52</x:v>
      </x:c>
      <x:c r="H2547" s="0" t="s">
        <x:v>56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10477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134</x:v>
      </x:c>
      <x:c r="F2548" s="0" t="s">
        <x:v>135</x:v>
      </x:c>
      <x:c r="G2548" s="0" t="s">
        <x:v>52</x:v>
      </x:c>
      <x:c r="H2548" s="0" t="s">
        <x:v>56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1580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134</x:v>
      </x:c>
      <x:c r="F2549" s="0" t="s">
        <x:v>135</x:v>
      </x:c>
      <x:c r="G2549" s="0" t="s">
        <x:v>52</x:v>
      </x:c>
      <x:c r="H2549" s="0" t="s">
        <x:v>56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1689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134</x:v>
      </x:c>
      <x:c r="F2550" s="0" t="s">
        <x:v>135</x:v>
      </x:c>
      <x:c r="G2550" s="0" t="s">
        <x:v>52</x:v>
      </x:c>
      <x:c r="H2550" s="0" t="s">
        <x:v>56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7277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134</x:v>
      </x:c>
      <x:c r="F2551" s="0" t="s">
        <x:v>135</x:v>
      </x:c>
      <x:c r="G2551" s="0" t="s">
        <x:v>52</x:v>
      </x:c>
      <x:c r="H2551" s="0" t="s">
        <x:v>56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7537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134</x:v>
      </x:c>
      <x:c r="F2552" s="0" t="s">
        <x:v>135</x:v>
      </x:c>
      <x:c r="G2552" s="0" t="s">
        <x:v>52</x:v>
      </x:c>
      <x:c r="H2552" s="0" t="s">
        <x:v>56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3353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134</x:v>
      </x:c>
      <x:c r="F2553" s="0" t="s">
        <x:v>135</x:v>
      </x:c>
      <x:c r="G2553" s="0" t="s">
        <x:v>52</x:v>
      </x:c>
      <x:c r="H2553" s="0" t="s">
        <x:v>56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3606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134</x:v>
      </x:c>
      <x:c r="F2554" s="0" t="s">
        <x:v>135</x:v>
      </x:c>
      <x:c r="G2554" s="0" t="s">
        <x:v>52</x:v>
      </x:c>
      <x:c r="H2554" s="0" t="s">
        <x:v>56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3877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134</x:v>
      </x:c>
      <x:c r="F2555" s="0" t="s">
        <x:v>135</x:v>
      </x:c>
      <x:c r="G2555" s="0" t="s">
        <x:v>52</x:v>
      </x:c>
      <x:c r="H2555" s="0" t="s">
        <x:v>56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3939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134</x:v>
      </x:c>
      <x:c r="F2556" s="0" t="s">
        <x:v>135</x:v>
      </x:c>
      <x:c r="G2556" s="0" t="s">
        <x:v>52</x:v>
      </x:c>
      <x:c r="H2556" s="0" t="s">
        <x:v>56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4023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134</x:v>
      </x:c>
      <x:c r="F2557" s="0" t="s">
        <x:v>135</x:v>
      </x:c>
      <x:c r="G2557" s="0" t="s">
        <x:v>52</x:v>
      </x:c>
      <x:c r="H2557" s="0" t="s">
        <x:v>56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4621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134</x:v>
      </x:c>
      <x:c r="F2558" s="0" t="s">
        <x:v>135</x:v>
      </x:c>
      <x:c r="G2558" s="0" t="s">
        <x:v>52</x:v>
      </x:c>
      <x:c r="H2558" s="0" t="s">
        <x:v>56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8973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134</x:v>
      </x:c>
      <x:c r="F2559" s="0" t="s">
        <x:v>135</x:v>
      </x:c>
      <x:c r="G2559" s="0" t="s">
        <x:v>52</x:v>
      </x:c>
      <x:c r="H2559" s="0" t="s">
        <x:v>56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9493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134</x:v>
      </x:c>
      <x:c r="F2560" s="0" t="s">
        <x:v>135</x:v>
      </x:c>
      <x:c r="G2560" s="0" t="s">
        <x:v>52</x:v>
      </x:c>
      <x:c r="H2560" s="0" t="s">
        <x:v>56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3550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134</x:v>
      </x:c>
      <x:c r="F2561" s="0" t="s">
        <x:v>135</x:v>
      </x:c>
      <x:c r="G2561" s="0" t="s">
        <x:v>52</x:v>
      </x:c>
      <x:c r="H2561" s="0" t="s">
        <x:v>56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3608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134</x:v>
      </x:c>
      <x:c r="F2562" s="0" t="s">
        <x:v>135</x:v>
      </x:c>
      <x:c r="G2562" s="0" t="s">
        <x:v>124</x:v>
      </x:c>
      <x:c r="H2562" s="0" t="s">
        <x:v>125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122531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134</x:v>
      </x:c>
      <x:c r="F2563" s="0" t="s">
        <x:v>135</x:v>
      </x:c>
      <x:c r="G2563" s="0" t="s">
        <x:v>124</x:v>
      </x:c>
      <x:c r="H2563" s="0" t="s">
        <x:v>125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134050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134</x:v>
      </x:c>
      <x:c r="F2564" s="0" t="s">
        <x:v>135</x:v>
      </x:c>
      <x:c r="G2564" s="0" t="s">
        <x:v>124</x:v>
      </x:c>
      <x:c r="H2564" s="0" t="s">
        <x:v>125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1436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134</x:v>
      </x:c>
      <x:c r="F2565" s="0" t="s">
        <x:v>135</x:v>
      </x:c>
      <x:c r="G2565" s="0" t="s">
        <x:v>124</x:v>
      </x:c>
      <x:c r="H2565" s="0" t="s">
        <x:v>125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1674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134</x:v>
      </x:c>
      <x:c r="F2566" s="0" t="s">
        <x:v>135</x:v>
      </x:c>
      <x:c r="G2566" s="0" t="s">
        <x:v>124</x:v>
      </x:c>
      <x:c r="H2566" s="0" t="s">
        <x:v>125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11376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134</x:v>
      </x:c>
      <x:c r="F2567" s="0" t="s">
        <x:v>135</x:v>
      </x:c>
      <x:c r="G2567" s="0" t="s">
        <x:v>124</x:v>
      </x:c>
      <x:c r="H2567" s="0" t="s">
        <x:v>125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11729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134</x:v>
      </x:c>
      <x:c r="F2568" s="0" t="s">
        <x:v>135</x:v>
      </x:c>
      <x:c r="G2568" s="0" t="s">
        <x:v>124</x:v>
      </x:c>
      <x:c r="H2568" s="0" t="s">
        <x:v>125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6437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134</x:v>
      </x:c>
      <x:c r="F2569" s="0" t="s">
        <x:v>135</x:v>
      </x:c>
      <x:c r="G2569" s="0" t="s">
        <x:v>124</x:v>
      </x:c>
      <x:c r="H2569" s="0" t="s">
        <x:v>125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6622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134</x:v>
      </x:c>
      <x:c r="F2570" s="0" t="s">
        <x:v>135</x:v>
      </x:c>
      <x:c r="G2570" s="0" t="s">
        <x:v>124</x:v>
      </x:c>
      <x:c r="H2570" s="0" t="s">
        <x:v>125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6921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134</x:v>
      </x:c>
      <x:c r="F2571" s="0" t="s">
        <x:v>135</x:v>
      </x:c>
      <x:c r="G2571" s="0" t="s">
        <x:v>124</x:v>
      </x:c>
      <x:c r="H2571" s="0" t="s">
        <x:v>125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7891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134</x:v>
      </x:c>
      <x:c r="F2572" s="0" t="s">
        <x:v>135</x:v>
      </x:c>
      <x:c r="G2572" s="0" t="s">
        <x:v>124</x:v>
      </x:c>
      <x:c r="H2572" s="0" t="s">
        <x:v>125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7102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134</x:v>
      </x:c>
      <x:c r="F2573" s="0" t="s">
        <x:v>135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7842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134</x:v>
      </x:c>
      <x:c r="F2574" s="0" t="s">
        <x:v>135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5766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134</x:v>
      </x:c>
      <x:c r="F2575" s="0" t="s">
        <x:v>135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6945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134</x:v>
      </x:c>
      <x:c r="F2576" s="0" t="s">
        <x:v>135</x:v>
      </x:c>
      <x:c r="G2576" s="0" t="s">
        <x:v>124</x:v>
      </x:c>
      <x:c r="H2576" s="0" t="s">
        <x:v>125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2673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134</x:v>
      </x:c>
      <x:c r="F2577" s="0" t="s">
        <x:v>135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2968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134</x:v>
      </x:c>
      <x:c r="F2578" s="0" t="s">
        <x:v>135</x:v>
      </x:c>
      <x:c r="G2578" s="0" t="s">
        <x:v>124</x:v>
      </x:c>
      <x:c r="H2578" s="0" t="s">
        <x:v>125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1887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134</x:v>
      </x:c>
      <x:c r="F2579" s="0" t="s">
        <x:v>135</x:v>
      </x:c>
      <x:c r="G2579" s="0" t="s">
        <x:v>124</x:v>
      </x:c>
      <x:c r="H2579" s="0" t="s">
        <x:v>125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2309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134</x:v>
      </x:c>
      <x:c r="F2580" s="0" t="s">
        <x:v>135</x:v>
      </x:c>
      <x:c r="G2580" s="0" t="s">
        <x:v>124</x:v>
      </x:c>
      <x:c r="H2580" s="0" t="s">
        <x:v>125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1012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134</x:v>
      </x:c>
      <x:c r="F2581" s="0" t="s">
        <x:v>135</x:v>
      </x:c>
      <x:c r="G2581" s="0" t="s">
        <x:v>124</x:v>
      </x:c>
      <x:c r="H2581" s="0" t="s">
        <x:v>125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1154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134</x:v>
      </x:c>
      <x:c r="F2582" s="0" t="s">
        <x:v>135</x:v>
      </x:c>
      <x:c r="G2582" s="0" t="s">
        <x:v>124</x:v>
      </x:c>
      <x:c r="H2582" s="0" t="s">
        <x:v>125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3201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134</x:v>
      </x:c>
      <x:c r="F2583" s="0" t="s">
        <x:v>135</x:v>
      </x:c>
      <x:c r="G2583" s="0" t="s">
        <x:v>124</x:v>
      </x:c>
      <x:c r="H2583" s="0" t="s">
        <x:v>125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3678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134</x:v>
      </x:c>
      <x:c r="F2584" s="0" t="s">
        <x:v>135</x:v>
      </x:c>
      <x:c r="G2584" s="0" t="s">
        <x:v>124</x:v>
      </x:c>
      <x:c r="H2584" s="0" t="s">
        <x:v>125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4956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134</x:v>
      </x:c>
      <x:c r="F2585" s="0" t="s">
        <x:v>135</x:v>
      </x:c>
      <x:c r="G2585" s="0" t="s">
        <x:v>124</x:v>
      </x:c>
      <x:c r="H2585" s="0" t="s">
        <x:v>125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5862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134</x:v>
      </x:c>
      <x:c r="F2586" s="0" t="s">
        <x:v>135</x:v>
      </x:c>
      <x:c r="G2586" s="0" t="s">
        <x:v>124</x:v>
      </x:c>
      <x:c r="H2586" s="0" t="s">
        <x:v>125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2165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134</x:v>
      </x:c>
      <x:c r="F2587" s="0" t="s">
        <x:v>135</x:v>
      </x:c>
      <x:c r="G2587" s="0" t="s">
        <x:v>124</x:v>
      </x:c>
      <x:c r="H2587" s="0" t="s">
        <x:v>125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2387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134</x:v>
      </x:c>
      <x:c r="F2588" s="0" t="s">
        <x:v>135</x:v>
      </x:c>
      <x:c r="G2588" s="0" t="s">
        <x:v>124</x:v>
      </x:c>
      <x:c r="H2588" s="0" t="s">
        <x:v>125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2436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134</x:v>
      </x:c>
      <x:c r="F2589" s="0" t="s">
        <x:v>135</x:v>
      </x:c>
      <x:c r="G2589" s="0" t="s">
        <x:v>124</x:v>
      </x:c>
      <x:c r="H2589" s="0" t="s">
        <x:v>125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2604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134</x:v>
      </x:c>
      <x:c r="F2590" s="0" t="s">
        <x:v>135</x:v>
      </x:c>
      <x:c r="G2590" s="0" t="s">
        <x:v>124</x:v>
      </x:c>
      <x:c r="H2590" s="0" t="s">
        <x:v>125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3602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134</x:v>
      </x:c>
      <x:c r="F2591" s="0" t="s">
        <x:v>135</x:v>
      </x:c>
      <x:c r="G2591" s="0" t="s">
        <x:v>124</x:v>
      </x:c>
      <x:c r="H2591" s="0" t="s">
        <x:v>125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4065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134</x:v>
      </x:c>
      <x:c r="F2592" s="0" t="s">
        <x:v>135</x:v>
      </x:c>
      <x:c r="G2592" s="0" t="s">
        <x:v>124</x:v>
      </x:c>
      <x:c r="H2592" s="0" t="s">
        <x:v>125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3823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134</x:v>
      </x:c>
      <x:c r="F2593" s="0" t="s">
        <x:v>135</x:v>
      </x:c>
      <x:c r="G2593" s="0" t="s">
        <x:v>124</x:v>
      </x:c>
      <x:c r="H2593" s="0" t="s">
        <x:v>125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4131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134</x:v>
      </x:c>
      <x:c r="F2594" s="0" t="s">
        <x:v>135</x:v>
      </x:c>
      <x:c r="G2594" s="0" t="s">
        <x:v>124</x:v>
      </x:c>
      <x:c r="H2594" s="0" t="s">
        <x:v>125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3278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134</x:v>
      </x:c>
      <x:c r="F2595" s="0" t="s">
        <x:v>135</x:v>
      </x:c>
      <x:c r="G2595" s="0" t="s">
        <x:v>124</x:v>
      </x:c>
      <x:c r="H2595" s="0" t="s">
        <x:v>125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3461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134</x:v>
      </x:c>
      <x:c r="F2596" s="0" t="s">
        <x:v>135</x:v>
      </x:c>
      <x:c r="G2596" s="0" t="s">
        <x:v>124</x:v>
      </x:c>
      <x:c r="H2596" s="0" t="s">
        <x:v>125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3212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134</x:v>
      </x:c>
      <x:c r="F2597" s="0" t="s">
        <x:v>135</x:v>
      </x:c>
      <x:c r="G2597" s="0" t="s">
        <x:v>124</x:v>
      </x:c>
      <x:c r="H2597" s="0" t="s">
        <x:v>125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3362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134</x:v>
      </x:c>
      <x:c r="F2598" s="0" t="s">
        <x:v>135</x:v>
      </x:c>
      <x:c r="G2598" s="0" t="s">
        <x:v>124</x:v>
      </x:c>
      <x:c r="H2598" s="0" t="s">
        <x:v>125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11035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134</x:v>
      </x:c>
      <x:c r="F2599" s="0" t="s">
        <x:v>135</x:v>
      </x:c>
      <x:c r="G2599" s="0" t="s">
        <x:v>124</x:v>
      </x:c>
      <x:c r="H2599" s="0" t="s">
        <x:v>125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12642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134</x:v>
      </x:c>
      <x:c r="F2600" s="0" t="s">
        <x:v>135</x:v>
      </x:c>
      <x:c r="G2600" s="0" t="s">
        <x:v>124</x:v>
      </x:c>
      <x:c r="H2600" s="0" t="s">
        <x:v>125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3872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134</x:v>
      </x:c>
      <x:c r="F2601" s="0" t="s">
        <x:v>135</x:v>
      </x:c>
      <x:c r="G2601" s="0" t="s">
        <x:v>124</x:v>
      </x:c>
      <x:c r="H2601" s="0" t="s">
        <x:v>125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4064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134</x:v>
      </x:c>
      <x:c r="F2602" s="0" t="s">
        <x:v>135</x:v>
      </x:c>
      <x:c r="G2602" s="0" t="s">
        <x:v>124</x:v>
      </x:c>
      <x:c r="H2602" s="0" t="s">
        <x:v>125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5627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134</x:v>
      </x:c>
      <x:c r="F2603" s="0" t="s">
        <x:v>135</x:v>
      </x:c>
      <x:c r="G2603" s="0" t="s">
        <x:v>124</x:v>
      </x:c>
      <x:c r="H2603" s="0" t="s">
        <x:v>125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5839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134</x:v>
      </x:c>
      <x:c r="F2604" s="0" t="s">
        <x:v>135</x:v>
      </x:c>
      <x:c r="G2604" s="0" t="s">
        <x:v>124</x:v>
      </x:c>
      <x:c r="H2604" s="0" t="s">
        <x:v>125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4345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134</x:v>
      </x:c>
      <x:c r="F2605" s="0" t="s">
        <x:v>135</x:v>
      </x:c>
      <x:c r="G2605" s="0" t="s">
        <x:v>124</x:v>
      </x:c>
      <x:c r="H2605" s="0" t="s">
        <x:v>125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4653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134</x:v>
      </x:c>
      <x:c r="F2606" s="0" t="s">
        <x:v>135</x:v>
      </x:c>
      <x:c r="G2606" s="0" t="s">
        <x:v>124</x:v>
      </x:c>
      <x:c r="H2606" s="0" t="s">
        <x:v>125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3033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134</x:v>
      </x:c>
      <x:c r="F2607" s="0" t="s">
        <x:v>135</x:v>
      </x:c>
      <x:c r="G2607" s="0" t="s">
        <x:v>124</x:v>
      </x:c>
      <x:c r="H2607" s="0" t="s">
        <x:v>125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3410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134</x:v>
      </x:c>
      <x:c r="F2608" s="0" t="s">
        <x:v>135</x:v>
      </x:c>
      <x:c r="G2608" s="0" t="s">
        <x:v>124</x:v>
      </x:c>
      <x:c r="H2608" s="0" t="s">
        <x:v>125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2122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134</x:v>
      </x:c>
      <x:c r="F2609" s="0" t="s">
        <x:v>135</x:v>
      </x:c>
      <x:c r="G2609" s="0" t="s">
        <x:v>124</x:v>
      </x:c>
      <x:c r="H2609" s="0" t="s">
        <x:v>125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2065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134</x:v>
      </x:c>
      <x:c r="F2610" s="0" t="s">
        <x:v>135</x:v>
      </x:c>
      <x:c r="G2610" s="0" t="s">
        <x:v>124</x:v>
      </x:c>
      <x:c r="H2610" s="0" t="s">
        <x:v>125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4926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134</x:v>
      </x:c>
      <x:c r="F2611" s="0" t="s">
        <x:v>135</x:v>
      </x:c>
      <x:c r="G2611" s="0" t="s">
        <x:v>124</x:v>
      </x:c>
      <x:c r="H2611" s="0" t="s">
        <x:v>125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5340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134</x:v>
      </x:c>
      <x:c r="F2612" s="0" t="s">
        <x:v>135</x:v>
      </x:c>
      <x:c r="G2612" s="0" t="s">
        <x:v>124</x:v>
      </x:c>
      <x:c r="H2612" s="0" t="s">
        <x:v>125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806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134</x:v>
      </x:c>
      <x:c r="F2613" s="0" t="s">
        <x:v>135</x:v>
      </x:c>
      <x:c r="G2613" s="0" t="s">
        <x:v>124</x:v>
      </x:c>
      <x:c r="H2613" s="0" t="s">
        <x:v>125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861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134</x:v>
      </x:c>
      <x:c r="F2614" s="0" t="s">
        <x:v>135</x:v>
      </x:c>
      <x:c r="G2614" s="0" t="s">
        <x:v>124</x:v>
      </x:c>
      <x:c r="H2614" s="0" t="s">
        <x:v>125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3664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134</x:v>
      </x:c>
      <x:c r="F2615" s="0" t="s">
        <x:v>135</x:v>
      </x:c>
      <x:c r="G2615" s="0" t="s">
        <x:v>124</x:v>
      </x:c>
      <x:c r="H2615" s="0" t="s">
        <x:v>125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3758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134</x:v>
      </x:c>
      <x:c r="F2616" s="0" t="s">
        <x:v>135</x:v>
      </x:c>
      <x:c r="G2616" s="0" t="s">
        <x:v>124</x:v>
      </x:c>
      <x:c r="H2616" s="0" t="s">
        <x:v>125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1686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134</x:v>
      </x:c>
      <x:c r="F2617" s="0" t="s">
        <x:v>135</x:v>
      </x:c>
      <x:c r="G2617" s="0" t="s">
        <x:v>124</x:v>
      </x:c>
      <x:c r="H2617" s="0" t="s">
        <x:v>125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1790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134</x:v>
      </x:c>
      <x:c r="F2618" s="0" t="s">
        <x:v>135</x:v>
      </x:c>
      <x:c r="G2618" s="0" t="s">
        <x:v>124</x:v>
      </x:c>
      <x:c r="H2618" s="0" t="s">
        <x:v>125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1937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134</x:v>
      </x:c>
      <x:c r="F2619" s="0" t="s">
        <x:v>135</x:v>
      </x:c>
      <x:c r="G2619" s="0" t="s">
        <x:v>124</x:v>
      </x:c>
      <x:c r="H2619" s="0" t="s">
        <x:v>125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2025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134</x:v>
      </x:c>
      <x:c r="F2620" s="0" t="s">
        <x:v>135</x:v>
      </x:c>
      <x:c r="G2620" s="0" t="s">
        <x:v>124</x:v>
      </x:c>
      <x:c r="H2620" s="0" t="s">
        <x:v>125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2031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134</x:v>
      </x:c>
      <x:c r="F2621" s="0" t="s">
        <x:v>135</x:v>
      </x:c>
      <x:c r="G2621" s="0" t="s">
        <x:v>124</x:v>
      </x:c>
      <x:c r="H2621" s="0" t="s">
        <x:v>125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2277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134</x:v>
      </x:c>
      <x:c r="F2622" s="0" t="s">
        <x:v>135</x:v>
      </x:c>
      <x:c r="G2622" s="0" t="s">
        <x:v>124</x:v>
      </x:c>
      <x:c r="H2622" s="0" t="s">
        <x:v>125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4413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134</x:v>
      </x:c>
      <x:c r="F2623" s="0" t="s">
        <x:v>135</x:v>
      </x:c>
      <x:c r="G2623" s="0" t="s">
        <x:v>124</x:v>
      </x:c>
      <x:c r="H2623" s="0" t="s">
        <x:v>125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4781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134</x:v>
      </x:c>
      <x:c r="F2624" s="0" t="s">
        <x:v>135</x:v>
      </x:c>
      <x:c r="G2624" s="0" t="s">
        <x:v>124</x:v>
      </x:c>
      <x:c r="H2624" s="0" t="s">
        <x:v>125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1751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134</x:v>
      </x:c>
      <x:c r="F2625" s="0" t="s">
        <x:v>135</x:v>
      </x:c>
      <x:c r="G2625" s="0" t="s">
        <x:v>124</x:v>
      </x:c>
      <x:c r="H2625" s="0" t="s">
        <x:v>125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1861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134</x:v>
      </x:c>
      <x:c r="F2626" s="0" t="s">
        <x:v>135</x:v>
      </x:c>
      <x:c r="G2626" s="0" t="s">
        <x:v>126</x:v>
      </x:c>
      <x:c r="H2626" s="0" t="s">
        <x:v>127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122855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134</x:v>
      </x:c>
      <x:c r="F2627" s="0" t="s">
        <x:v>135</x:v>
      </x:c>
      <x:c r="G2627" s="0" t="s">
        <x:v>126</x:v>
      </x:c>
      <x:c r="H2627" s="0" t="s">
        <x:v>127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132759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134</x:v>
      </x:c>
      <x:c r="F2628" s="0" t="s">
        <x:v>135</x:v>
      </x:c>
      <x:c r="G2628" s="0" t="s">
        <x:v>126</x:v>
      </x:c>
      <x:c r="H2628" s="0" t="s">
        <x:v>127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1422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134</x:v>
      </x:c>
      <x:c r="F2629" s="0" t="s">
        <x:v>135</x:v>
      </x:c>
      <x:c r="G2629" s="0" t="s">
        <x:v>126</x:v>
      </x:c>
      <x:c r="H2629" s="0" t="s">
        <x:v>127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1553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134</x:v>
      </x:c>
      <x:c r="F2630" s="0" t="s">
        <x:v>135</x:v>
      </x:c>
      <x:c r="G2630" s="0" t="s">
        <x:v>126</x:v>
      </x:c>
      <x:c r="H2630" s="0" t="s">
        <x:v>127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12482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134</x:v>
      </x:c>
      <x:c r="F2631" s="0" t="s">
        <x:v>135</x:v>
      </x:c>
      <x:c r="G2631" s="0" t="s">
        <x:v>126</x:v>
      </x:c>
      <x:c r="H2631" s="0" t="s">
        <x:v>127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11992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134</x:v>
      </x:c>
      <x:c r="F2632" s="0" t="s">
        <x:v>135</x:v>
      </x:c>
      <x:c r="G2632" s="0" t="s">
        <x:v>126</x:v>
      </x:c>
      <x:c r="H2632" s="0" t="s">
        <x:v>127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6308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134</x:v>
      </x:c>
      <x:c r="F2633" s="0" t="s">
        <x:v>135</x:v>
      </x:c>
      <x:c r="G2633" s="0" t="s">
        <x:v>126</x:v>
      </x:c>
      <x:c r="H2633" s="0" t="s">
        <x:v>127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6643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134</x:v>
      </x:c>
      <x:c r="F2634" s="0" t="s">
        <x:v>135</x:v>
      </x:c>
      <x:c r="G2634" s="0" t="s">
        <x:v>126</x:v>
      </x:c>
      <x:c r="H2634" s="0" t="s">
        <x:v>127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6493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134</x:v>
      </x:c>
      <x:c r="F2635" s="0" t="s">
        <x:v>135</x:v>
      </x:c>
      <x:c r="G2635" s="0" t="s">
        <x:v>126</x:v>
      </x:c>
      <x:c r="H2635" s="0" t="s">
        <x:v>127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7724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134</x:v>
      </x:c>
      <x:c r="F2636" s="0" t="s">
        <x:v>135</x:v>
      </x:c>
      <x:c r="G2636" s="0" t="s">
        <x:v>126</x:v>
      </x:c>
      <x:c r="H2636" s="0" t="s">
        <x:v>127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6873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134</x:v>
      </x:c>
      <x:c r="F2637" s="0" t="s">
        <x:v>135</x:v>
      </x:c>
      <x:c r="G2637" s="0" t="s">
        <x:v>126</x:v>
      </x:c>
      <x:c r="H2637" s="0" t="s">
        <x:v>127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7584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134</x:v>
      </x:c>
      <x:c r="F2638" s="0" t="s">
        <x:v>135</x:v>
      </x:c>
      <x:c r="G2638" s="0" t="s">
        <x:v>126</x:v>
      </x:c>
      <x:c r="H2638" s="0" t="s">
        <x:v>127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5712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134</x:v>
      </x:c>
      <x:c r="F2639" s="0" t="s">
        <x:v>135</x:v>
      </x:c>
      <x:c r="G2639" s="0" t="s">
        <x:v>126</x:v>
      </x:c>
      <x:c r="H2639" s="0" t="s">
        <x:v>127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6728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134</x:v>
      </x:c>
      <x:c r="F2640" s="0" t="s">
        <x:v>135</x:v>
      </x:c>
      <x:c r="G2640" s="0" t="s">
        <x:v>126</x:v>
      </x:c>
      <x:c r="H2640" s="0" t="s">
        <x:v>127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2649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134</x:v>
      </x:c>
      <x:c r="F2641" s="0" t="s">
        <x:v>135</x:v>
      </x:c>
      <x:c r="G2641" s="0" t="s">
        <x:v>126</x:v>
      </x:c>
      <x:c r="H2641" s="0" t="s">
        <x:v>127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2881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134</x:v>
      </x:c>
      <x:c r="F2642" s="0" t="s">
        <x:v>135</x:v>
      </x:c>
      <x:c r="G2642" s="0" t="s">
        <x:v>126</x:v>
      </x:c>
      <x:c r="H2642" s="0" t="s">
        <x:v>127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2037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134</x:v>
      </x:c>
      <x:c r="F2643" s="0" t="s">
        <x:v>135</x:v>
      </x:c>
      <x:c r="G2643" s="0" t="s">
        <x:v>126</x:v>
      </x:c>
      <x:c r="H2643" s="0" t="s">
        <x:v>127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2345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134</x:v>
      </x:c>
      <x:c r="F2644" s="0" t="s">
        <x:v>135</x:v>
      </x:c>
      <x:c r="G2644" s="0" t="s">
        <x:v>126</x:v>
      </x:c>
      <x:c r="H2644" s="0" t="s">
        <x:v>127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1002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134</x:v>
      </x:c>
      <x:c r="F2645" s="0" t="s">
        <x:v>135</x:v>
      </x:c>
      <x:c r="G2645" s="0" t="s">
        <x:v>126</x:v>
      </x:c>
      <x:c r="H2645" s="0" t="s">
        <x:v>127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1097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134</x:v>
      </x:c>
      <x:c r="F2646" s="0" t="s">
        <x:v>135</x:v>
      </x:c>
      <x:c r="G2646" s="0" t="s">
        <x:v>126</x:v>
      </x:c>
      <x:c r="H2646" s="0" t="s">
        <x:v>127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3187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134</x:v>
      </x:c>
      <x:c r="F2647" s="0" t="s">
        <x:v>135</x:v>
      </x:c>
      <x:c r="G2647" s="0" t="s">
        <x:v>126</x:v>
      </x:c>
      <x:c r="H2647" s="0" t="s">
        <x:v>127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3796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134</x:v>
      </x:c>
      <x:c r="F2648" s="0" t="s">
        <x:v>135</x:v>
      </x:c>
      <x:c r="G2648" s="0" t="s">
        <x:v>126</x:v>
      </x:c>
      <x:c r="H2648" s="0" t="s">
        <x:v>127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4741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134</x:v>
      </x:c>
      <x:c r="F2649" s="0" t="s">
        <x:v>135</x:v>
      </x:c>
      <x:c r="G2649" s="0" t="s">
        <x:v>126</x:v>
      </x:c>
      <x:c r="H2649" s="0" t="s">
        <x:v>127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5720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134</x:v>
      </x:c>
      <x:c r="F2650" s="0" t="s">
        <x:v>135</x:v>
      </x:c>
      <x:c r="G2650" s="0" t="s">
        <x:v>126</x:v>
      </x:c>
      <x:c r="H2650" s="0" t="s">
        <x:v>127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2079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134</x:v>
      </x:c>
      <x:c r="F2651" s="0" t="s">
        <x:v>135</x:v>
      </x:c>
      <x:c r="G2651" s="0" t="s">
        <x:v>126</x:v>
      </x:c>
      <x:c r="H2651" s="0" t="s">
        <x:v>127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2366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134</x:v>
      </x:c>
      <x:c r="F2652" s="0" t="s">
        <x:v>135</x:v>
      </x:c>
      <x:c r="G2652" s="0" t="s">
        <x:v>126</x:v>
      </x:c>
      <x:c r="H2652" s="0" t="s">
        <x:v>127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2468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134</x:v>
      </x:c>
      <x:c r="F2653" s="0" t="s">
        <x:v>135</x:v>
      </x:c>
      <x:c r="G2653" s="0" t="s">
        <x:v>126</x:v>
      </x:c>
      <x:c r="H2653" s="0" t="s">
        <x:v>127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2601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134</x:v>
      </x:c>
      <x:c r="F2654" s="0" t="s">
        <x:v>135</x:v>
      </x:c>
      <x:c r="G2654" s="0" t="s">
        <x:v>126</x:v>
      </x:c>
      <x:c r="H2654" s="0" t="s">
        <x:v>127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3925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134</x:v>
      </x:c>
      <x:c r="F2655" s="0" t="s">
        <x:v>135</x:v>
      </x:c>
      <x:c r="G2655" s="0" t="s">
        <x:v>126</x:v>
      </x:c>
      <x:c r="H2655" s="0" t="s">
        <x:v>127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4228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134</x:v>
      </x:c>
      <x:c r="F2656" s="0" t="s">
        <x:v>135</x:v>
      </x:c>
      <x:c r="G2656" s="0" t="s">
        <x:v>126</x:v>
      </x:c>
      <x:c r="H2656" s="0" t="s">
        <x:v>127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3750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134</x:v>
      </x:c>
      <x:c r="F2657" s="0" t="s">
        <x:v>135</x:v>
      </x:c>
      <x:c r="G2657" s="0" t="s">
        <x:v>126</x:v>
      </x:c>
      <x:c r="H2657" s="0" t="s">
        <x:v>127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3899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134</x:v>
      </x:c>
      <x:c r="F2658" s="0" t="s">
        <x:v>135</x:v>
      </x:c>
      <x:c r="G2658" s="0" t="s">
        <x:v>126</x:v>
      </x:c>
      <x:c r="H2658" s="0" t="s">
        <x:v>127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3255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134</x:v>
      </x:c>
      <x:c r="F2659" s="0" t="s">
        <x:v>135</x:v>
      </x:c>
      <x:c r="G2659" s="0" t="s">
        <x:v>126</x:v>
      </x:c>
      <x:c r="H2659" s="0" t="s">
        <x:v>127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3642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134</x:v>
      </x:c>
      <x:c r="F2660" s="0" t="s">
        <x:v>135</x:v>
      </x:c>
      <x:c r="G2660" s="0" t="s">
        <x:v>126</x:v>
      </x:c>
      <x:c r="H2660" s="0" t="s">
        <x:v>127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3265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134</x:v>
      </x:c>
      <x:c r="F2661" s="0" t="s">
        <x:v>135</x:v>
      </x:c>
      <x:c r="G2661" s="0" t="s">
        <x:v>126</x:v>
      </x:c>
      <x:c r="H2661" s="0" t="s">
        <x:v>127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3514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134</x:v>
      </x:c>
      <x:c r="F2662" s="0" t="s">
        <x:v>135</x:v>
      </x:c>
      <x:c r="G2662" s="0" t="s">
        <x:v>126</x:v>
      </x:c>
      <x:c r="H2662" s="0" t="s">
        <x:v>127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10971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134</x:v>
      </x:c>
      <x:c r="F2663" s="0" t="s">
        <x:v>135</x:v>
      </x:c>
      <x:c r="G2663" s="0" t="s">
        <x:v>126</x:v>
      </x:c>
      <x:c r="H2663" s="0" t="s">
        <x:v>127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12193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134</x:v>
      </x:c>
      <x:c r="F2664" s="0" t="s">
        <x:v>135</x:v>
      </x:c>
      <x:c r="G2664" s="0" t="s">
        <x:v>126</x:v>
      </x:c>
      <x:c r="H2664" s="0" t="s">
        <x:v>127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3928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134</x:v>
      </x:c>
      <x:c r="F2665" s="0" t="s">
        <x:v>135</x:v>
      </x:c>
      <x:c r="G2665" s="0" t="s">
        <x:v>126</x:v>
      </x:c>
      <x:c r="H2665" s="0" t="s">
        <x:v>127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4021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134</x:v>
      </x:c>
      <x:c r="F2666" s="0" t="s">
        <x:v>135</x:v>
      </x:c>
      <x:c r="G2666" s="0" t="s">
        <x:v>126</x:v>
      </x:c>
      <x:c r="H2666" s="0" t="s">
        <x:v>127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5659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134</x:v>
      </x:c>
      <x:c r="F2667" s="0" t="s">
        <x:v>135</x:v>
      </x:c>
      <x:c r="G2667" s="0" t="s">
        <x:v>126</x:v>
      </x:c>
      <x:c r="H2667" s="0" t="s">
        <x:v>127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5745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134</x:v>
      </x:c>
      <x:c r="F2668" s="0" t="s">
        <x:v>135</x:v>
      </x:c>
      <x:c r="G2668" s="0" t="s">
        <x:v>126</x:v>
      </x:c>
      <x:c r="H2668" s="0" t="s">
        <x:v>127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4258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134</x:v>
      </x:c>
      <x:c r="F2669" s="0" t="s">
        <x:v>135</x:v>
      </x:c>
      <x:c r="G2669" s="0" t="s">
        <x:v>126</x:v>
      </x:c>
      <x:c r="H2669" s="0" t="s">
        <x:v>127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4564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134</x:v>
      </x:c>
      <x:c r="F2670" s="0" t="s">
        <x:v>135</x:v>
      </x:c>
      <x:c r="G2670" s="0" t="s">
        <x:v>126</x:v>
      </x:c>
      <x:c r="H2670" s="0" t="s">
        <x:v>127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3099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134</x:v>
      </x:c>
      <x:c r="F2671" s="0" t="s">
        <x:v>135</x:v>
      </x:c>
      <x:c r="G2671" s="0" t="s">
        <x:v>126</x:v>
      </x:c>
      <x:c r="H2671" s="0" t="s">
        <x:v>127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3329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134</x:v>
      </x:c>
      <x:c r="F2672" s="0" t="s">
        <x:v>135</x:v>
      </x:c>
      <x:c r="G2672" s="0" t="s">
        <x:v>126</x:v>
      </x:c>
      <x:c r="H2672" s="0" t="s">
        <x:v>127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2170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134</x:v>
      </x:c>
      <x:c r="F2673" s="0" t="s">
        <x:v>135</x:v>
      </x:c>
      <x:c r="G2673" s="0" t="s">
        <x:v>126</x:v>
      </x:c>
      <x:c r="H2673" s="0" t="s">
        <x:v>127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2317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134</x:v>
      </x:c>
      <x:c r="F2674" s="0" t="s">
        <x:v>135</x:v>
      </x:c>
      <x:c r="G2674" s="0" t="s">
        <x:v>126</x:v>
      </x:c>
      <x:c r="H2674" s="0" t="s">
        <x:v>127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4777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134</x:v>
      </x:c>
      <x:c r="F2675" s="0" t="s">
        <x:v>135</x:v>
      </x:c>
      <x:c r="G2675" s="0" t="s">
        <x:v>126</x:v>
      </x:c>
      <x:c r="H2675" s="0" t="s">
        <x:v>127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5137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134</x:v>
      </x:c>
      <x:c r="F2676" s="0" t="s">
        <x:v>135</x:v>
      </x:c>
      <x:c r="G2676" s="0" t="s">
        <x:v>126</x:v>
      </x:c>
      <x:c r="H2676" s="0" t="s">
        <x:v>127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774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134</x:v>
      </x:c>
      <x:c r="F2677" s="0" t="s">
        <x:v>135</x:v>
      </x:c>
      <x:c r="G2677" s="0" t="s">
        <x:v>126</x:v>
      </x:c>
      <x:c r="H2677" s="0" t="s">
        <x:v>127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828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134</x:v>
      </x:c>
      <x:c r="F2678" s="0" t="s">
        <x:v>135</x:v>
      </x:c>
      <x:c r="G2678" s="0" t="s">
        <x:v>126</x:v>
      </x:c>
      <x:c r="H2678" s="0" t="s">
        <x:v>127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3613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134</x:v>
      </x:c>
      <x:c r="F2679" s="0" t="s">
        <x:v>135</x:v>
      </x:c>
      <x:c r="G2679" s="0" t="s">
        <x:v>126</x:v>
      </x:c>
      <x:c r="H2679" s="0" t="s">
        <x:v>127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3779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134</x:v>
      </x:c>
      <x:c r="F2680" s="0" t="s">
        <x:v>135</x:v>
      </x:c>
      <x:c r="G2680" s="0" t="s">
        <x:v>126</x:v>
      </x:c>
      <x:c r="H2680" s="0" t="s">
        <x:v>127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1667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134</x:v>
      </x:c>
      <x:c r="F2681" s="0" t="s">
        <x:v>135</x:v>
      </x:c>
      <x:c r="G2681" s="0" t="s">
        <x:v>126</x:v>
      </x:c>
      <x:c r="H2681" s="0" t="s">
        <x:v>127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1816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134</x:v>
      </x:c>
      <x:c r="F2682" s="0" t="s">
        <x:v>135</x:v>
      </x:c>
      <x:c r="G2682" s="0" t="s">
        <x:v>126</x:v>
      </x:c>
      <x:c r="H2682" s="0" t="s">
        <x:v>127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1940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134</x:v>
      </x:c>
      <x:c r="F2683" s="0" t="s">
        <x:v>135</x:v>
      </x:c>
      <x:c r="G2683" s="0" t="s">
        <x:v>126</x:v>
      </x:c>
      <x:c r="H2683" s="0" t="s">
        <x:v>127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1914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134</x:v>
      </x:c>
      <x:c r="F2684" s="0" t="s">
        <x:v>135</x:v>
      </x:c>
      <x:c r="G2684" s="0" t="s">
        <x:v>126</x:v>
      </x:c>
      <x:c r="H2684" s="0" t="s">
        <x:v>127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1992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134</x:v>
      </x:c>
      <x:c r="F2685" s="0" t="s">
        <x:v>135</x:v>
      </x:c>
      <x:c r="G2685" s="0" t="s">
        <x:v>126</x:v>
      </x:c>
      <x:c r="H2685" s="0" t="s">
        <x:v>127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2344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134</x:v>
      </x:c>
      <x:c r="F2686" s="0" t="s">
        <x:v>135</x:v>
      </x:c>
      <x:c r="G2686" s="0" t="s">
        <x:v>126</x:v>
      </x:c>
      <x:c r="H2686" s="0" t="s">
        <x:v>127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4560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134</x:v>
      </x:c>
      <x:c r="F2687" s="0" t="s">
        <x:v>135</x:v>
      </x:c>
      <x:c r="G2687" s="0" t="s">
        <x:v>126</x:v>
      </x:c>
      <x:c r="H2687" s="0" t="s">
        <x:v>127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4712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134</x:v>
      </x:c>
      <x:c r="F2688" s="0" t="s">
        <x:v>135</x:v>
      </x:c>
      <x:c r="G2688" s="0" t="s">
        <x:v>126</x:v>
      </x:c>
      <x:c r="H2688" s="0" t="s">
        <x:v>127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1799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134</x:v>
      </x:c>
      <x:c r="F2689" s="0" t="s">
        <x:v>135</x:v>
      </x:c>
      <x:c r="G2689" s="0" t="s">
        <x:v>126</x:v>
      </x:c>
      <x:c r="H2689" s="0" t="s">
        <x:v>127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1747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136</x:v>
      </x:c>
      <x:c r="F2690" s="0" t="s">
        <x:v>137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136</x:v>
      </x:c>
      <x:c r="F2691" s="0" t="s">
        <x:v>137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722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136</x:v>
      </x:c>
      <x:c r="F2692" s="0" t="s">
        <x:v>137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136</x:v>
      </x:c>
      <x:c r="F2693" s="0" t="s">
        <x:v>137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136</x:v>
      </x:c>
      <x:c r="F2694" s="0" t="s">
        <x:v>137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148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136</x:v>
      </x:c>
      <x:c r="F2695" s="0" t="s">
        <x:v>137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136</x:v>
      </x:c>
      <x:c r="F2696" s="0" t="s">
        <x:v>137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37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136</x:v>
      </x:c>
      <x:c r="F2697" s="0" t="s">
        <x:v>137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20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136</x:v>
      </x:c>
      <x:c r="F2698" s="0" t="s">
        <x:v>137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81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136</x:v>
      </x:c>
      <x:c r="F2699" s="0" t="s">
        <x:v>137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48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136</x:v>
      </x:c>
      <x:c r="F2700" s="0" t="s">
        <x:v>137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84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136</x:v>
      </x:c>
      <x:c r="F2701" s="0" t="s">
        <x:v>137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136</x:v>
      </x:c>
      <x:c r="F2702" s="0" t="s">
        <x:v>137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136</x:v>
      </x:c>
      <x:c r="F2703" s="0" t="s">
        <x:v>137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31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136</x:v>
      </x:c>
      <x:c r="F2704" s="0" t="s">
        <x:v>137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17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136</x:v>
      </x:c>
      <x:c r="F2705" s="0" t="s">
        <x:v>137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24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136</x:v>
      </x:c>
      <x:c r="F2706" s="0" t="s">
        <x:v>137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136</x:v>
      </x:c>
      <x:c r="F2707" s="0" t="s">
        <x:v>137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136</x:v>
      </x:c>
      <x:c r="F2708" s="0" t="s">
        <x:v>137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136</x:v>
      </x:c>
      <x:c r="F2709" s="0" t="s">
        <x:v>137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136</x:v>
      </x:c>
      <x:c r="F2710" s="0" t="s">
        <x:v>137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136</x:v>
      </x:c>
      <x:c r="F2711" s="0" t="s">
        <x:v>137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136</x:v>
      </x:c>
      <x:c r="F2712" s="0" t="s">
        <x:v>137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31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136</x:v>
      </x:c>
      <x:c r="F2713" s="0" t="s">
        <x:v>137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136</x:v>
      </x:c>
      <x:c r="F2714" s="0" t="s">
        <x:v>137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136</x:v>
      </x:c>
      <x:c r="F2715" s="0" t="s">
        <x:v>137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10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136</x:v>
      </x:c>
      <x:c r="F2716" s="0" t="s">
        <x:v>137</x:v>
      </x:c>
      <x:c r="G2716" s="0" t="s">
        <x:v>52</x:v>
      </x:c>
      <x:c r="H2716" s="0" t="s">
        <x:v>56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136</x:v>
      </x:c>
      <x:c r="F2717" s="0" t="s">
        <x:v>137</x:v>
      </x:c>
      <x:c r="G2717" s="0" t="s">
        <x:v>52</x:v>
      </x:c>
      <x:c r="H2717" s="0" t="s">
        <x:v>56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136</x:v>
      </x:c>
      <x:c r="F2718" s="0" t="s">
        <x:v>137</x:v>
      </x:c>
      <x:c r="G2718" s="0" t="s">
        <x:v>52</x:v>
      </x:c>
      <x:c r="H2718" s="0" t="s">
        <x:v>56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56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136</x:v>
      </x:c>
      <x:c r="F2719" s="0" t="s">
        <x:v>137</x:v>
      </x:c>
      <x:c r="G2719" s="0" t="s">
        <x:v>52</x:v>
      </x:c>
      <x:c r="H2719" s="0" t="s">
        <x:v>56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39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136</x:v>
      </x:c>
      <x:c r="F2720" s="0" t="s">
        <x:v>137</x:v>
      </x:c>
      <x:c r="G2720" s="0" t="s">
        <x:v>52</x:v>
      </x:c>
      <x:c r="H2720" s="0" t="s">
        <x:v>56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28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136</x:v>
      </x:c>
      <x:c r="F2721" s="0" t="s">
        <x:v>137</x:v>
      </x:c>
      <x:c r="G2721" s="0" t="s">
        <x:v>52</x:v>
      </x:c>
      <x:c r="H2721" s="0" t="s">
        <x:v>56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136</x:v>
      </x:c>
      <x:c r="F2722" s="0" t="s">
        <x:v>137</x:v>
      </x:c>
      <x:c r="G2722" s="0" t="s">
        <x:v>52</x:v>
      </x:c>
      <x:c r="H2722" s="0" t="s">
        <x:v>56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136</x:v>
      </x:c>
      <x:c r="F2723" s="0" t="s">
        <x:v>137</x:v>
      </x:c>
      <x:c r="G2723" s="0" t="s">
        <x:v>52</x:v>
      </x:c>
      <x:c r="H2723" s="0" t="s">
        <x:v>56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136</x:v>
      </x:c>
      <x:c r="F2724" s="0" t="s">
        <x:v>137</x:v>
      </x:c>
      <x:c r="G2724" s="0" t="s">
        <x:v>52</x:v>
      </x:c>
      <x:c r="H2724" s="0" t="s">
        <x:v>56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33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136</x:v>
      </x:c>
      <x:c r="F2725" s="0" t="s">
        <x:v>137</x:v>
      </x:c>
      <x:c r="G2725" s="0" t="s">
        <x:v>52</x:v>
      </x:c>
      <x:c r="H2725" s="0" t="s">
        <x:v>56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24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136</x:v>
      </x:c>
      <x:c r="F2726" s="0" t="s">
        <x:v>137</x:v>
      </x:c>
      <x:c r="G2726" s="0" t="s">
        <x:v>52</x:v>
      </x:c>
      <x:c r="H2726" s="0" t="s">
        <x:v>56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136</x:v>
      </x:c>
      <x:c r="F2727" s="0" t="s">
        <x:v>137</x:v>
      </x:c>
      <x:c r="G2727" s="0" t="s">
        <x:v>52</x:v>
      </x:c>
      <x:c r="H2727" s="0" t="s">
        <x:v>56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50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136</x:v>
      </x:c>
      <x:c r="F2728" s="0" t="s">
        <x:v>137</x:v>
      </x:c>
      <x:c r="G2728" s="0" t="s">
        <x:v>52</x:v>
      </x:c>
      <x:c r="H2728" s="0" t="s">
        <x:v>56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136</x:v>
      </x:c>
      <x:c r="F2729" s="0" t="s">
        <x:v>137</x:v>
      </x:c>
      <x:c r="G2729" s="0" t="s">
        <x:v>52</x:v>
      </x:c>
      <x:c r="H2729" s="0" t="s">
        <x:v>56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13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136</x:v>
      </x:c>
      <x:c r="F2730" s="0" t="s">
        <x:v>137</x:v>
      </x:c>
      <x:c r="G2730" s="0" t="s">
        <x:v>52</x:v>
      </x:c>
      <x:c r="H2730" s="0" t="s">
        <x:v>56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43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136</x:v>
      </x:c>
      <x:c r="F2731" s="0" t="s">
        <x:v>137</x:v>
      </x:c>
      <x:c r="G2731" s="0" t="s">
        <x:v>52</x:v>
      </x:c>
      <x:c r="H2731" s="0" t="s">
        <x:v>56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41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136</x:v>
      </x:c>
      <x:c r="F2732" s="0" t="s">
        <x:v>137</x:v>
      </x:c>
      <x:c r="G2732" s="0" t="s">
        <x:v>52</x:v>
      </x:c>
      <x:c r="H2732" s="0" t="s">
        <x:v>56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28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136</x:v>
      </x:c>
      <x:c r="F2733" s="0" t="s">
        <x:v>137</x:v>
      </x:c>
      <x:c r="G2733" s="0" t="s">
        <x:v>52</x:v>
      </x:c>
      <x:c r="H2733" s="0" t="s">
        <x:v>56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31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136</x:v>
      </x:c>
      <x:c r="F2734" s="0" t="s">
        <x:v>137</x:v>
      </x:c>
      <x:c r="G2734" s="0" t="s">
        <x:v>52</x:v>
      </x:c>
      <x:c r="H2734" s="0" t="s">
        <x:v>56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136</x:v>
      </x:c>
      <x:c r="F2735" s="0" t="s">
        <x:v>137</x:v>
      </x:c>
      <x:c r="G2735" s="0" t="s">
        <x:v>52</x:v>
      </x:c>
      <x:c r="H2735" s="0" t="s">
        <x:v>56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24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136</x:v>
      </x:c>
      <x:c r="F2736" s="0" t="s">
        <x:v>137</x:v>
      </x:c>
      <x:c r="G2736" s="0" t="s">
        <x:v>52</x:v>
      </x:c>
      <x:c r="H2736" s="0" t="s">
        <x:v>56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24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136</x:v>
      </x:c>
      <x:c r="F2737" s="0" t="s">
        <x:v>137</x:v>
      </x:c>
      <x:c r="G2737" s="0" t="s">
        <x:v>52</x:v>
      </x:c>
      <x:c r="H2737" s="0" t="s">
        <x:v>56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136</x:v>
      </x:c>
      <x:c r="F2738" s="0" t="s">
        <x:v>137</x:v>
      </x:c>
      <x:c r="G2738" s="0" t="s">
        <x:v>52</x:v>
      </x:c>
      <x:c r="H2738" s="0" t="s">
        <x:v>56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40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136</x:v>
      </x:c>
      <x:c r="F2739" s="0" t="s">
        <x:v>137</x:v>
      </x:c>
      <x:c r="G2739" s="0" t="s">
        <x:v>52</x:v>
      </x:c>
      <x:c r="H2739" s="0" t="s">
        <x:v>56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136</x:v>
      </x:c>
      <x:c r="F2740" s="0" t="s">
        <x:v>137</x:v>
      </x:c>
      <x:c r="G2740" s="0" t="s">
        <x:v>52</x:v>
      </x:c>
      <x:c r="H2740" s="0" t="s">
        <x:v>56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136</x:v>
      </x:c>
      <x:c r="F2741" s="0" t="s">
        <x:v>137</x:v>
      </x:c>
      <x:c r="G2741" s="0" t="s">
        <x:v>52</x:v>
      </x:c>
      <x:c r="H2741" s="0" t="s">
        <x:v>56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8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136</x:v>
      </x:c>
      <x:c r="F2742" s="0" t="s">
        <x:v>137</x:v>
      </x:c>
      <x:c r="G2742" s="0" t="s">
        <x:v>52</x:v>
      </x:c>
      <x:c r="H2742" s="0" t="s">
        <x:v>56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33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136</x:v>
      </x:c>
      <x:c r="F2743" s="0" t="s">
        <x:v>137</x:v>
      </x:c>
      <x:c r="G2743" s="0" t="s">
        <x:v>52</x:v>
      </x:c>
      <x:c r="H2743" s="0" t="s">
        <x:v>56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14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136</x:v>
      </x:c>
      <x:c r="F2744" s="0" t="s">
        <x:v>137</x:v>
      </x:c>
      <x:c r="G2744" s="0" t="s">
        <x:v>52</x:v>
      </x:c>
      <x:c r="H2744" s="0" t="s">
        <x:v>56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136</x:v>
      </x:c>
      <x:c r="F2745" s="0" t="s">
        <x:v>137</x:v>
      </x:c>
      <x:c r="G2745" s="0" t="s">
        <x:v>52</x:v>
      </x:c>
      <x:c r="H2745" s="0" t="s">
        <x:v>56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11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136</x:v>
      </x:c>
      <x:c r="F2746" s="0" t="s">
        <x:v>137</x:v>
      </x:c>
      <x:c r="G2746" s="0" t="s">
        <x:v>52</x:v>
      </x:c>
      <x:c r="H2746" s="0" t="s">
        <x:v>56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136</x:v>
      </x:c>
      <x:c r="F2747" s="0" t="s">
        <x:v>137</x:v>
      </x:c>
      <x:c r="G2747" s="0" t="s">
        <x:v>52</x:v>
      </x:c>
      <x:c r="H2747" s="0" t="s">
        <x:v>56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8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136</x:v>
      </x:c>
      <x:c r="F2748" s="0" t="s">
        <x:v>137</x:v>
      </x:c>
      <x:c r="G2748" s="0" t="s">
        <x:v>52</x:v>
      </x:c>
      <x:c r="H2748" s="0" t="s">
        <x:v>56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136</x:v>
      </x:c>
      <x:c r="F2749" s="0" t="s">
        <x:v>137</x:v>
      </x:c>
      <x:c r="G2749" s="0" t="s">
        <x:v>52</x:v>
      </x:c>
      <x:c r="H2749" s="0" t="s">
        <x:v>56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11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136</x:v>
      </x:c>
      <x:c r="F2750" s="0" t="s">
        <x:v>137</x:v>
      </x:c>
      <x:c r="G2750" s="0" t="s">
        <x:v>52</x:v>
      </x:c>
      <x:c r="H2750" s="0" t="s">
        <x:v>56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49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136</x:v>
      </x:c>
      <x:c r="F2751" s="0" t="s">
        <x:v>137</x:v>
      </x:c>
      <x:c r="G2751" s="0" t="s">
        <x:v>52</x:v>
      </x:c>
      <x:c r="H2751" s="0" t="s">
        <x:v>56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27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136</x:v>
      </x:c>
      <x:c r="F2752" s="0" t="s">
        <x:v>137</x:v>
      </x:c>
      <x:c r="G2752" s="0" t="s">
        <x:v>52</x:v>
      </x:c>
      <x:c r="H2752" s="0" t="s">
        <x:v>56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136</x:v>
      </x:c>
      <x:c r="F2753" s="0" t="s">
        <x:v>137</x:v>
      </x:c>
      <x:c r="G2753" s="0" t="s">
        <x:v>52</x:v>
      </x:c>
      <x:c r="H2753" s="0" t="s">
        <x:v>56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136</x:v>
      </x:c>
      <x:c r="F2754" s="0" t="s">
        <x:v>137</x:v>
      </x:c>
      <x:c r="G2754" s="0" t="s">
        <x:v>124</x:v>
      </x:c>
      <x:c r="H2754" s="0" t="s">
        <x:v>125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136</x:v>
      </x:c>
      <x:c r="F2755" s="0" t="s">
        <x:v>137</x:v>
      </x:c>
      <x:c r="G2755" s="0" t="s">
        <x:v>124</x:v>
      </x:c>
      <x:c r="H2755" s="0" t="s">
        <x:v>125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91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136</x:v>
      </x:c>
      <x:c r="F2756" s="0" t="s">
        <x:v>137</x:v>
      </x:c>
      <x:c r="G2756" s="0" t="s">
        <x:v>124</x:v>
      </x:c>
      <x:c r="H2756" s="0" t="s">
        <x:v>125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136</x:v>
      </x:c>
      <x:c r="F2757" s="0" t="s">
        <x:v>137</x:v>
      </x:c>
      <x:c r="G2757" s="0" t="s">
        <x:v>124</x:v>
      </x:c>
      <x:c r="H2757" s="0" t="s">
        <x:v>125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136</x:v>
      </x:c>
      <x:c r="F2758" s="0" t="s">
        <x:v>137</x:v>
      </x:c>
      <x:c r="G2758" s="0" t="s">
        <x:v>124</x:v>
      </x:c>
      <x:c r="H2758" s="0" t="s">
        <x:v>125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136</x:v>
      </x:c>
      <x:c r="F2759" s="0" t="s">
        <x:v>137</x:v>
      </x:c>
      <x:c r="G2759" s="0" t="s">
        <x:v>124</x:v>
      </x:c>
      <x:c r="H2759" s="0" t="s">
        <x:v>125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136</x:v>
      </x:c>
      <x:c r="F2760" s="0" t="s">
        <x:v>137</x:v>
      </x:c>
      <x:c r="G2760" s="0" t="s">
        <x:v>124</x:v>
      </x:c>
      <x:c r="H2760" s="0" t="s">
        <x:v>125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3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136</x:v>
      </x:c>
      <x:c r="F2761" s="0" t="s">
        <x:v>137</x:v>
      </x:c>
      <x:c r="G2761" s="0" t="s">
        <x:v>124</x:v>
      </x:c>
      <x:c r="H2761" s="0" t="s">
        <x:v>125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136</x:v>
      </x:c>
      <x:c r="F2762" s="0" t="s">
        <x:v>137</x:v>
      </x:c>
      <x:c r="G2762" s="0" t="s">
        <x:v>124</x:v>
      </x:c>
      <x:c r="H2762" s="0" t="s">
        <x:v>125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10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136</x:v>
      </x:c>
      <x:c r="F2763" s="0" t="s">
        <x:v>137</x:v>
      </x:c>
      <x:c r="G2763" s="0" t="s">
        <x:v>124</x:v>
      </x:c>
      <x:c r="H2763" s="0" t="s">
        <x:v>125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7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136</x:v>
      </x:c>
      <x:c r="F2764" s="0" t="s">
        <x:v>137</x:v>
      </x:c>
      <x:c r="G2764" s="0" t="s">
        <x:v>124</x:v>
      </x:c>
      <x:c r="H2764" s="0" t="s">
        <x:v>125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136</x:v>
      </x:c>
      <x:c r="F2765" s="0" t="s">
        <x:v>137</x:v>
      </x:c>
      <x:c r="G2765" s="0" t="s">
        <x:v>124</x:v>
      </x:c>
      <x:c r="H2765" s="0" t="s">
        <x:v>125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136</x:v>
      </x:c>
      <x:c r="F2766" s="0" t="s">
        <x:v>137</x:v>
      </x:c>
      <x:c r="G2766" s="0" t="s">
        <x:v>124</x:v>
      </x:c>
      <x:c r="H2766" s="0" t="s">
        <x:v>125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5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136</x:v>
      </x:c>
      <x:c r="F2767" s="0" t="s">
        <x:v>137</x:v>
      </x:c>
      <x:c r="G2767" s="0" t="s">
        <x:v>124</x:v>
      </x:c>
      <x:c r="H2767" s="0" t="s">
        <x:v>125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136</x:v>
      </x:c>
      <x:c r="F2768" s="0" t="s">
        <x:v>137</x:v>
      </x:c>
      <x:c r="G2768" s="0" t="s">
        <x:v>124</x:v>
      </x:c>
      <x:c r="H2768" s="0" t="s">
        <x:v>125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136</x:v>
      </x:c>
      <x:c r="F2769" s="0" t="s">
        <x:v>137</x:v>
      </x:c>
      <x:c r="G2769" s="0" t="s">
        <x:v>124</x:v>
      </x:c>
      <x:c r="H2769" s="0" t="s">
        <x:v>125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136</x:v>
      </x:c>
      <x:c r="F2770" s="0" t="s">
        <x:v>137</x:v>
      </x:c>
      <x:c r="G2770" s="0" t="s">
        <x:v>124</x:v>
      </x:c>
      <x:c r="H2770" s="0" t="s">
        <x:v>125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136</x:v>
      </x:c>
      <x:c r="F2771" s="0" t="s">
        <x:v>137</x:v>
      </x:c>
      <x:c r="G2771" s="0" t="s">
        <x:v>124</x:v>
      </x:c>
      <x:c r="H2771" s="0" t="s">
        <x:v>125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136</x:v>
      </x:c>
      <x:c r="F2772" s="0" t="s">
        <x:v>137</x:v>
      </x:c>
      <x:c r="G2772" s="0" t="s">
        <x:v>124</x:v>
      </x:c>
      <x:c r="H2772" s="0" t="s">
        <x:v>125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136</x:v>
      </x:c>
      <x:c r="F2773" s="0" t="s">
        <x:v>137</x:v>
      </x:c>
      <x:c r="G2773" s="0" t="s">
        <x:v>124</x:v>
      </x:c>
      <x:c r="H2773" s="0" t="s">
        <x:v>125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136</x:v>
      </x:c>
      <x:c r="F2774" s="0" t="s">
        <x:v>137</x:v>
      </x:c>
      <x:c r="G2774" s="0" t="s">
        <x:v>124</x:v>
      </x:c>
      <x:c r="H2774" s="0" t="s">
        <x:v>125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136</x:v>
      </x:c>
      <x:c r="F2775" s="0" t="s">
        <x:v>137</x:v>
      </x:c>
      <x:c r="G2775" s="0" t="s">
        <x:v>124</x:v>
      </x:c>
      <x:c r="H2775" s="0" t="s">
        <x:v>125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3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136</x:v>
      </x:c>
      <x:c r="F2776" s="0" t="s">
        <x:v>137</x:v>
      </x:c>
      <x:c r="G2776" s="0" t="s">
        <x:v>124</x:v>
      </x:c>
      <x:c r="H2776" s="0" t="s">
        <x:v>125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136</x:v>
      </x:c>
      <x:c r="F2777" s="0" t="s">
        <x:v>137</x:v>
      </x:c>
      <x:c r="G2777" s="0" t="s">
        <x:v>124</x:v>
      </x:c>
      <x:c r="H2777" s="0" t="s">
        <x:v>125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136</x:v>
      </x:c>
      <x:c r="F2778" s="0" t="s">
        <x:v>137</x:v>
      </x:c>
      <x:c r="G2778" s="0" t="s">
        <x:v>124</x:v>
      </x:c>
      <x:c r="H2778" s="0" t="s">
        <x:v>125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136</x:v>
      </x:c>
      <x:c r="F2779" s="0" t="s">
        <x:v>137</x:v>
      </x:c>
      <x:c r="G2779" s="0" t="s">
        <x:v>124</x:v>
      </x:c>
      <x:c r="H2779" s="0" t="s">
        <x:v>125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136</x:v>
      </x:c>
      <x:c r="F2780" s="0" t="s">
        <x:v>137</x:v>
      </x:c>
      <x:c r="G2780" s="0" t="s">
        <x:v>124</x:v>
      </x:c>
      <x:c r="H2780" s="0" t="s">
        <x:v>125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136</x:v>
      </x:c>
      <x:c r="F2781" s="0" t="s">
        <x:v>137</x:v>
      </x:c>
      <x:c r="G2781" s="0" t="s">
        <x:v>124</x:v>
      </x:c>
      <x:c r="H2781" s="0" t="s">
        <x:v>125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136</x:v>
      </x:c>
      <x:c r="F2782" s="0" t="s">
        <x:v>137</x:v>
      </x:c>
      <x:c r="G2782" s="0" t="s">
        <x:v>124</x:v>
      </x:c>
      <x:c r="H2782" s="0" t="s">
        <x:v>125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136</x:v>
      </x:c>
      <x:c r="F2783" s="0" t="s">
        <x:v>137</x:v>
      </x:c>
      <x:c r="G2783" s="0" t="s">
        <x:v>124</x:v>
      </x:c>
      <x:c r="H2783" s="0" t="s">
        <x:v>125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136</x:v>
      </x:c>
      <x:c r="F2784" s="0" t="s">
        <x:v>137</x:v>
      </x:c>
      <x:c r="G2784" s="0" t="s">
        <x:v>124</x:v>
      </x:c>
      <x:c r="H2784" s="0" t="s">
        <x:v>125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7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136</x:v>
      </x:c>
      <x:c r="F2785" s="0" t="s">
        <x:v>137</x:v>
      </x:c>
      <x:c r="G2785" s="0" t="s">
        <x:v>124</x:v>
      </x:c>
      <x:c r="H2785" s="0" t="s">
        <x:v>125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136</x:v>
      </x:c>
      <x:c r="F2786" s="0" t="s">
        <x:v>137</x:v>
      </x:c>
      <x:c r="G2786" s="0" t="s">
        <x:v>124</x:v>
      </x:c>
      <x:c r="H2786" s="0" t="s">
        <x:v>125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136</x:v>
      </x:c>
      <x:c r="F2787" s="0" t="s">
        <x:v>137</x:v>
      </x:c>
      <x:c r="G2787" s="0" t="s">
        <x:v>124</x:v>
      </x:c>
      <x:c r="H2787" s="0" t="s">
        <x:v>125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136</x:v>
      </x:c>
      <x:c r="F2788" s="0" t="s">
        <x:v>137</x:v>
      </x:c>
      <x:c r="G2788" s="0" t="s">
        <x:v>124</x:v>
      </x:c>
      <x:c r="H2788" s="0" t="s">
        <x:v>125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136</x:v>
      </x:c>
      <x:c r="F2789" s="0" t="s">
        <x:v>137</x:v>
      </x:c>
      <x:c r="G2789" s="0" t="s">
        <x:v>124</x:v>
      </x:c>
      <x:c r="H2789" s="0" t="s">
        <x:v>125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136</x:v>
      </x:c>
      <x:c r="F2790" s="0" t="s">
        <x:v>137</x:v>
      </x:c>
      <x:c r="G2790" s="0" t="s">
        <x:v>124</x:v>
      </x:c>
      <x:c r="H2790" s="0" t="s">
        <x:v>125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136</x:v>
      </x:c>
      <x:c r="F2791" s="0" t="s">
        <x:v>137</x:v>
      </x:c>
      <x:c r="G2791" s="0" t="s">
        <x:v>124</x:v>
      </x:c>
      <x:c r="H2791" s="0" t="s">
        <x:v>125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5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136</x:v>
      </x:c>
      <x:c r="F2792" s="0" t="s">
        <x:v>137</x:v>
      </x:c>
      <x:c r="G2792" s="0" t="s">
        <x:v>124</x:v>
      </x:c>
      <x:c r="H2792" s="0" t="s">
        <x:v>125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136</x:v>
      </x:c>
      <x:c r="F2793" s="0" t="s">
        <x:v>137</x:v>
      </x:c>
      <x:c r="G2793" s="0" t="s">
        <x:v>124</x:v>
      </x:c>
      <x:c r="H2793" s="0" t="s">
        <x:v>125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1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136</x:v>
      </x:c>
      <x:c r="F2794" s="0" t="s">
        <x:v>137</x:v>
      </x:c>
      <x:c r="G2794" s="0" t="s">
        <x:v>124</x:v>
      </x:c>
      <x:c r="H2794" s="0" t="s">
        <x:v>125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136</x:v>
      </x:c>
      <x:c r="F2795" s="0" t="s">
        <x:v>137</x:v>
      </x:c>
      <x:c r="G2795" s="0" t="s">
        <x:v>124</x:v>
      </x:c>
      <x:c r="H2795" s="0" t="s">
        <x:v>125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8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136</x:v>
      </x:c>
      <x:c r="F2796" s="0" t="s">
        <x:v>137</x:v>
      </x:c>
      <x:c r="G2796" s="0" t="s">
        <x:v>124</x:v>
      </x:c>
      <x:c r="H2796" s="0" t="s">
        <x:v>125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136</x:v>
      </x:c>
      <x:c r="F2797" s="0" t="s">
        <x:v>137</x:v>
      </x:c>
      <x:c r="G2797" s="0" t="s">
        <x:v>124</x:v>
      </x:c>
      <x:c r="H2797" s="0" t="s">
        <x:v>125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136</x:v>
      </x:c>
      <x:c r="F2798" s="0" t="s">
        <x:v>137</x:v>
      </x:c>
      <x:c r="G2798" s="0" t="s">
        <x:v>124</x:v>
      </x:c>
      <x:c r="H2798" s="0" t="s">
        <x:v>125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136</x:v>
      </x:c>
      <x:c r="F2799" s="0" t="s">
        <x:v>137</x:v>
      </x:c>
      <x:c r="G2799" s="0" t="s">
        <x:v>124</x:v>
      </x:c>
      <x:c r="H2799" s="0" t="s">
        <x:v>125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136</x:v>
      </x:c>
      <x:c r="F2800" s="0" t="s">
        <x:v>137</x:v>
      </x:c>
      <x:c r="G2800" s="0" t="s">
        <x:v>124</x:v>
      </x:c>
      <x:c r="H2800" s="0" t="s">
        <x:v>125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136</x:v>
      </x:c>
      <x:c r="F2801" s="0" t="s">
        <x:v>137</x:v>
      </x:c>
      <x:c r="G2801" s="0" t="s">
        <x:v>124</x:v>
      </x:c>
      <x:c r="H2801" s="0" t="s">
        <x:v>125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2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136</x:v>
      </x:c>
      <x:c r="F2802" s="0" t="s">
        <x:v>137</x:v>
      </x:c>
      <x:c r="G2802" s="0" t="s">
        <x:v>124</x:v>
      </x:c>
      <x:c r="H2802" s="0" t="s">
        <x:v>125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136</x:v>
      </x:c>
      <x:c r="F2803" s="0" t="s">
        <x:v>137</x:v>
      </x:c>
      <x:c r="G2803" s="0" t="s">
        <x:v>124</x:v>
      </x:c>
      <x:c r="H2803" s="0" t="s">
        <x:v>125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136</x:v>
      </x:c>
      <x:c r="F2804" s="0" t="s">
        <x:v>137</x:v>
      </x:c>
      <x:c r="G2804" s="0" t="s">
        <x:v>124</x:v>
      </x:c>
      <x:c r="H2804" s="0" t="s">
        <x:v>125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136</x:v>
      </x:c>
      <x:c r="F2805" s="0" t="s">
        <x:v>137</x:v>
      </x:c>
      <x:c r="G2805" s="0" t="s">
        <x:v>124</x:v>
      </x:c>
      <x:c r="H2805" s="0" t="s">
        <x:v>125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136</x:v>
      </x:c>
      <x:c r="F2806" s="0" t="s">
        <x:v>137</x:v>
      </x:c>
      <x:c r="G2806" s="0" t="s">
        <x:v>124</x:v>
      </x:c>
      <x:c r="H2806" s="0" t="s">
        <x:v>125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136</x:v>
      </x:c>
      <x:c r="F2807" s="0" t="s">
        <x:v>137</x:v>
      </x:c>
      <x:c r="G2807" s="0" t="s">
        <x:v>124</x:v>
      </x:c>
      <x:c r="H2807" s="0" t="s">
        <x:v>125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136</x:v>
      </x:c>
      <x:c r="F2808" s="0" t="s">
        <x:v>137</x:v>
      </x:c>
      <x:c r="G2808" s="0" t="s">
        <x:v>124</x:v>
      </x:c>
      <x:c r="H2808" s="0" t="s">
        <x:v>125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136</x:v>
      </x:c>
      <x:c r="F2809" s="0" t="s">
        <x:v>137</x:v>
      </x:c>
      <x:c r="G2809" s="0" t="s">
        <x:v>124</x:v>
      </x:c>
      <x:c r="H2809" s="0" t="s">
        <x:v>125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136</x:v>
      </x:c>
      <x:c r="F2810" s="0" t="s">
        <x:v>137</x:v>
      </x:c>
      <x:c r="G2810" s="0" t="s">
        <x:v>124</x:v>
      </x:c>
      <x:c r="H2810" s="0" t="s">
        <x:v>125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136</x:v>
      </x:c>
      <x:c r="F2811" s="0" t="s">
        <x:v>137</x:v>
      </x:c>
      <x:c r="G2811" s="0" t="s">
        <x:v>124</x:v>
      </x:c>
      <x:c r="H2811" s="0" t="s">
        <x:v>125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136</x:v>
      </x:c>
      <x:c r="F2812" s="0" t="s">
        <x:v>137</x:v>
      </x:c>
      <x:c r="G2812" s="0" t="s">
        <x:v>124</x:v>
      </x:c>
      <x:c r="H2812" s="0" t="s">
        <x:v>125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136</x:v>
      </x:c>
      <x:c r="F2813" s="0" t="s">
        <x:v>137</x:v>
      </x:c>
      <x:c r="G2813" s="0" t="s">
        <x:v>124</x:v>
      </x:c>
      <x:c r="H2813" s="0" t="s">
        <x:v>125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136</x:v>
      </x:c>
      <x:c r="F2814" s="0" t="s">
        <x:v>137</x:v>
      </x:c>
      <x:c r="G2814" s="0" t="s">
        <x:v>124</x:v>
      </x:c>
      <x:c r="H2814" s="0" t="s">
        <x:v>125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6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136</x:v>
      </x:c>
      <x:c r="F2815" s="0" t="s">
        <x:v>137</x:v>
      </x:c>
      <x:c r="G2815" s="0" t="s">
        <x:v>124</x:v>
      </x:c>
      <x:c r="H2815" s="0" t="s">
        <x:v>125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136</x:v>
      </x:c>
      <x:c r="F2816" s="0" t="s">
        <x:v>137</x:v>
      </x:c>
      <x:c r="G2816" s="0" t="s">
        <x:v>124</x:v>
      </x:c>
      <x:c r="H2816" s="0" t="s">
        <x:v>125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136</x:v>
      </x:c>
      <x:c r="F2817" s="0" t="s">
        <x:v>137</x:v>
      </x:c>
      <x:c r="G2817" s="0" t="s">
        <x:v>124</x:v>
      </x:c>
      <x:c r="H2817" s="0" t="s">
        <x:v>125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136</x:v>
      </x:c>
      <x:c r="F2818" s="0" t="s">
        <x:v>137</x:v>
      </x:c>
      <x:c r="G2818" s="0" t="s">
        <x:v>126</x:v>
      </x:c>
      <x:c r="H2818" s="0" t="s">
        <x:v>127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984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136</x:v>
      </x:c>
      <x:c r="F2819" s="0" t="s">
        <x:v>137</x:v>
      </x:c>
      <x:c r="G2819" s="0" t="s">
        <x:v>126</x:v>
      </x:c>
      <x:c r="H2819" s="0" t="s">
        <x:v>127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631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136</x:v>
      </x:c>
      <x:c r="F2820" s="0" t="s">
        <x:v>137</x:v>
      </x:c>
      <x:c r="G2820" s="0" t="s">
        <x:v>126</x:v>
      </x:c>
      <x:c r="H2820" s="0" t="s">
        <x:v>127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136</x:v>
      </x:c>
      <x:c r="F2821" s="0" t="s">
        <x:v>137</x:v>
      </x:c>
      <x:c r="G2821" s="0" t="s">
        <x:v>126</x:v>
      </x:c>
      <x:c r="H2821" s="0" t="s">
        <x:v>127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136</x:v>
      </x:c>
      <x:c r="F2822" s="0" t="s">
        <x:v>137</x:v>
      </x:c>
      <x:c r="G2822" s="0" t="s">
        <x:v>126</x:v>
      </x:c>
      <x:c r="H2822" s="0" t="s">
        <x:v>127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141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136</x:v>
      </x:c>
      <x:c r="F2823" s="0" t="s">
        <x:v>137</x:v>
      </x:c>
      <x:c r="G2823" s="0" t="s">
        <x:v>126</x:v>
      </x:c>
      <x:c r="H2823" s="0" t="s">
        <x:v>127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71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136</x:v>
      </x:c>
      <x:c r="F2824" s="0" t="s">
        <x:v>137</x:v>
      </x:c>
      <x:c r="G2824" s="0" t="s">
        <x:v>126</x:v>
      </x:c>
      <x:c r="H2824" s="0" t="s">
        <x:v>127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136</x:v>
      </x:c>
      <x:c r="F2825" s="0" t="s">
        <x:v>137</x:v>
      </x:c>
      <x:c r="G2825" s="0" t="s">
        <x:v>126</x:v>
      </x:c>
      <x:c r="H2825" s="0" t="s">
        <x:v>127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136</x:v>
      </x:c>
      <x:c r="F2826" s="0" t="s">
        <x:v>137</x:v>
      </x:c>
      <x:c r="G2826" s="0" t="s">
        <x:v>126</x:v>
      </x:c>
      <x:c r="H2826" s="0" t="s">
        <x:v>127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136</x:v>
      </x:c>
      <x:c r="F2827" s="0" t="s">
        <x:v>137</x:v>
      </x:c>
      <x:c r="G2827" s="0" t="s">
        <x:v>126</x:v>
      </x:c>
      <x:c r="H2827" s="0" t="s">
        <x:v>127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136</x:v>
      </x:c>
      <x:c r="F2828" s="0" t="s">
        <x:v>137</x:v>
      </x:c>
      <x:c r="G2828" s="0" t="s">
        <x:v>126</x:v>
      </x:c>
      <x:c r="H2828" s="0" t="s">
        <x:v>127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80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136</x:v>
      </x:c>
      <x:c r="F2829" s="0" t="s">
        <x:v>137</x:v>
      </x:c>
      <x:c r="G2829" s="0" t="s">
        <x:v>126</x:v>
      </x:c>
      <x:c r="H2829" s="0" t="s">
        <x:v>127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36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136</x:v>
      </x:c>
      <x:c r="F2830" s="0" t="s">
        <x:v>137</x:v>
      </x:c>
      <x:c r="G2830" s="0" t="s">
        <x:v>126</x:v>
      </x:c>
      <x:c r="H2830" s="0" t="s">
        <x:v>127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34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136</x:v>
      </x:c>
      <x:c r="F2831" s="0" t="s">
        <x:v>137</x:v>
      </x:c>
      <x:c r="G2831" s="0" t="s">
        <x:v>126</x:v>
      </x:c>
      <x:c r="H2831" s="0" t="s">
        <x:v>127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136</x:v>
      </x:c>
      <x:c r="F2832" s="0" t="s">
        <x:v>137</x:v>
      </x:c>
      <x:c r="G2832" s="0" t="s">
        <x:v>126</x:v>
      </x:c>
      <x:c r="H2832" s="0" t="s">
        <x:v>127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136</x:v>
      </x:c>
      <x:c r="F2833" s="0" t="s">
        <x:v>137</x:v>
      </x:c>
      <x:c r="G2833" s="0" t="s">
        <x:v>126</x:v>
      </x:c>
      <x:c r="H2833" s="0" t="s">
        <x:v>127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21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136</x:v>
      </x:c>
      <x:c r="F2834" s="0" t="s">
        <x:v>137</x:v>
      </x:c>
      <x:c r="G2834" s="0" t="s">
        <x:v>126</x:v>
      </x:c>
      <x:c r="H2834" s="0" t="s">
        <x:v>127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14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136</x:v>
      </x:c>
      <x:c r="F2835" s="0" t="s">
        <x:v>137</x:v>
      </x:c>
      <x:c r="G2835" s="0" t="s">
        <x:v>126</x:v>
      </x:c>
      <x:c r="H2835" s="0" t="s">
        <x:v>127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136</x:v>
      </x:c>
      <x:c r="F2836" s="0" t="s">
        <x:v>137</x:v>
      </x:c>
      <x:c r="G2836" s="0" t="s">
        <x:v>126</x:v>
      </x:c>
      <x:c r="H2836" s="0" t="s">
        <x:v>127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16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136</x:v>
      </x:c>
      <x:c r="F2837" s="0" t="s">
        <x:v>137</x:v>
      </x:c>
      <x:c r="G2837" s="0" t="s">
        <x:v>126</x:v>
      </x:c>
      <x:c r="H2837" s="0" t="s">
        <x:v>127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13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136</x:v>
      </x:c>
      <x:c r="F2838" s="0" t="s">
        <x:v>137</x:v>
      </x:c>
      <x:c r="G2838" s="0" t="s">
        <x:v>126</x:v>
      </x:c>
      <x:c r="H2838" s="0" t="s">
        <x:v>127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37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136</x:v>
      </x:c>
      <x:c r="F2839" s="0" t="s">
        <x:v>137</x:v>
      </x:c>
      <x:c r="G2839" s="0" t="s">
        <x:v>126</x:v>
      </x:c>
      <x:c r="H2839" s="0" t="s">
        <x:v>127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136</x:v>
      </x:c>
      <x:c r="F2840" s="0" t="s">
        <x:v>137</x:v>
      </x:c>
      <x:c r="G2840" s="0" t="s">
        <x:v>126</x:v>
      </x:c>
      <x:c r="H2840" s="0" t="s">
        <x:v>127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27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136</x:v>
      </x:c>
      <x:c r="F2841" s="0" t="s">
        <x:v>137</x:v>
      </x:c>
      <x:c r="G2841" s="0" t="s">
        <x:v>126</x:v>
      </x:c>
      <x:c r="H2841" s="0" t="s">
        <x:v>127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136</x:v>
      </x:c>
      <x:c r="F2842" s="0" t="s">
        <x:v>137</x:v>
      </x:c>
      <x:c r="G2842" s="0" t="s">
        <x:v>126</x:v>
      </x:c>
      <x:c r="H2842" s="0" t="s">
        <x:v>127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13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136</x:v>
      </x:c>
      <x:c r="F2843" s="0" t="s">
        <x:v>137</x:v>
      </x:c>
      <x:c r="G2843" s="0" t="s">
        <x:v>126</x:v>
      </x:c>
      <x:c r="H2843" s="0" t="s">
        <x:v>127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136</x:v>
      </x:c>
      <x:c r="F2844" s="0" t="s">
        <x:v>137</x:v>
      </x:c>
      <x:c r="G2844" s="0" t="s">
        <x:v>126</x:v>
      </x:c>
      <x:c r="H2844" s="0" t="s">
        <x:v>127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136</x:v>
      </x:c>
      <x:c r="F2845" s="0" t="s">
        <x:v>137</x:v>
      </x:c>
      <x:c r="G2845" s="0" t="s">
        <x:v>126</x:v>
      </x:c>
      <x:c r="H2845" s="0" t="s">
        <x:v>127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16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136</x:v>
      </x:c>
      <x:c r="F2846" s="0" t="s">
        <x:v>137</x:v>
      </x:c>
      <x:c r="G2846" s="0" t="s">
        <x:v>126</x:v>
      </x:c>
      <x:c r="H2846" s="0" t="s">
        <x:v>127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52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136</x:v>
      </x:c>
      <x:c r="F2847" s="0" t="s">
        <x:v>137</x:v>
      </x:c>
      <x:c r="G2847" s="0" t="s">
        <x:v>126</x:v>
      </x:c>
      <x:c r="H2847" s="0" t="s">
        <x:v>127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34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136</x:v>
      </x:c>
      <x:c r="F2848" s="0" t="s">
        <x:v>137</x:v>
      </x:c>
      <x:c r="G2848" s="0" t="s">
        <x:v>126</x:v>
      </x:c>
      <x:c r="H2848" s="0" t="s">
        <x:v>127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21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136</x:v>
      </x:c>
      <x:c r="F2849" s="0" t="s">
        <x:v>137</x:v>
      </x:c>
      <x:c r="G2849" s="0" t="s">
        <x:v>126</x:v>
      </x:c>
      <x:c r="H2849" s="0" t="s">
        <x:v>127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16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136</x:v>
      </x:c>
      <x:c r="F2850" s="0" t="s">
        <x:v>137</x:v>
      </x:c>
      <x:c r="G2850" s="0" t="s">
        <x:v>126</x:v>
      </x:c>
      <x:c r="H2850" s="0" t="s">
        <x:v>127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15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136</x:v>
      </x:c>
      <x:c r="F2851" s="0" t="s">
        <x:v>137</x:v>
      </x:c>
      <x:c r="G2851" s="0" t="s">
        <x:v>126</x:v>
      </x:c>
      <x:c r="H2851" s="0" t="s">
        <x:v>127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136</x:v>
      </x:c>
      <x:c r="F2852" s="0" t="s">
        <x:v>137</x:v>
      </x:c>
      <x:c r="G2852" s="0" t="s">
        <x:v>126</x:v>
      </x:c>
      <x:c r="H2852" s="0" t="s">
        <x:v>127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30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136</x:v>
      </x:c>
      <x:c r="F2853" s="0" t="s">
        <x:v>137</x:v>
      </x:c>
      <x:c r="G2853" s="0" t="s">
        <x:v>126</x:v>
      </x:c>
      <x:c r="H2853" s="0" t="s">
        <x:v>127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136</x:v>
      </x:c>
      <x:c r="F2854" s="0" t="s">
        <x:v>137</x:v>
      </x:c>
      <x:c r="G2854" s="0" t="s">
        <x:v>126</x:v>
      </x:c>
      <x:c r="H2854" s="0" t="s">
        <x:v>127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136</x:v>
      </x:c>
      <x:c r="F2855" s="0" t="s">
        <x:v>137</x:v>
      </x:c>
      <x:c r="G2855" s="0" t="s">
        <x:v>126</x:v>
      </x:c>
      <x:c r="H2855" s="0" t="s">
        <x:v>127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136</x:v>
      </x:c>
      <x:c r="F2856" s="0" t="s">
        <x:v>137</x:v>
      </x:c>
      <x:c r="G2856" s="0" t="s">
        <x:v>126</x:v>
      </x:c>
      <x:c r="H2856" s="0" t="s">
        <x:v>127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19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136</x:v>
      </x:c>
      <x:c r="F2857" s="0" t="s">
        <x:v>137</x:v>
      </x:c>
      <x:c r="G2857" s="0" t="s">
        <x:v>126</x:v>
      </x:c>
      <x:c r="H2857" s="0" t="s">
        <x:v>127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136</x:v>
      </x:c>
      <x:c r="F2858" s="0" t="s">
        <x:v>137</x:v>
      </x:c>
      <x:c r="G2858" s="0" t="s">
        <x:v>126</x:v>
      </x:c>
      <x:c r="H2858" s="0" t="s">
        <x:v>127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38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136</x:v>
      </x:c>
      <x:c r="F2859" s="0" t="s">
        <x:v>137</x:v>
      </x:c>
      <x:c r="G2859" s="0" t="s">
        <x:v>126</x:v>
      </x:c>
      <x:c r="H2859" s="0" t="s">
        <x:v>127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33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136</x:v>
      </x:c>
      <x:c r="F2860" s="0" t="s">
        <x:v>137</x:v>
      </x:c>
      <x:c r="G2860" s="0" t="s">
        <x:v>126</x:v>
      </x:c>
      <x:c r="H2860" s="0" t="s">
        <x:v>127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26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136</x:v>
      </x:c>
      <x:c r="F2861" s="0" t="s">
        <x:v>137</x:v>
      </x:c>
      <x:c r="G2861" s="0" t="s">
        <x:v>126</x:v>
      </x:c>
      <x:c r="H2861" s="0" t="s">
        <x:v>127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28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136</x:v>
      </x:c>
      <x:c r="F2862" s="0" t="s">
        <x:v>137</x:v>
      </x:c>
      <x:c r="G2862" s="0" t="s">
        <x:v>126</x:v>
      </x:c>
      <x:c r="H2862" s="0" t="s">
        <x:v>127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31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136</x:v>
      </x:c>
      <x:c r="F2863" s="0" t="s">
        <x:v>137</x:v>
      </x:c>
      <x:c r="G2863" s="0" t="s">
        <x:v>126</x:v>
      </x:c>
      <x:c r="H2863" s="0" t="s">
        <x:v>127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22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136</x:v>
      </x:c>
      <x:c r="F2864" s="0" t="s">
        <x:v>137</x:v>
      </x:c>
      <x:c r="G2864" s="0" t="s">
        <x:v>126</x:v>
      </x:c>
      <x:c r="H2864" s="0" t="s">
        <x:v>127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20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136</x:v>
      </x:c>
      <x:c r="F2865" s="0" t="s">
        <x:v>137</x:v>
      </x:c>
      <x:c r="G2865" s="0" t="s">
        <x:v>126</x:v>
      </x:c>
      <x:c r="H2865" s="0" t="s">
        <x:v>127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136</x:v>
      </x:c>
      <x:c r="F2866" s="0" t="s">
        <x:v>137</x:v>
      </x:c>
      <x:c r="G2866" s="0" t="s">
        <x:v>126</x:v>
      </x:c>
      <x:c r="H2866" s="0" t="s">
        <x:v>127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34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136</x:v>
      </x:c>
      <x:c r="F2867" s="0" t="s">
        <x:v>137</x:v>
      </x:c>
      <x:c r="G2867" s="0" t="s">
        <x:v>126</x:v>
      </x:c>
      <x:c r="H2867" s="0" t="s">
        <x:v>127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136</x:v>
      </x:c>
      <x:c r="F2868" s="0" t="s">
        <x:v>137</x:v>
      </x:c>
      <x:c r="G2868" s="0" t="s">
        <x:v>126</x:v>
      </x:c>
      <x:c r="H2868" s="0" t="s">
        <x:v>127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136</x:v>
      </x:c>
      <x:c r="F2869" s="0" t="s">
        <x:v>137</x:v>
      </x:c>
      <x:c r="G2869" s="0" t="s">
        <x:v>126</x:v>
      </x:c>
      <x:c r="H2869" s="0" t="s">
        <x:v>127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136</x:v>
      </x:c>
      <x:c r="F2870" s="0" t="s">
        <x:v>137</x:v>
      </x:c>
      <x:c r="G2870" s="0" t="s">
        <x:v>126</x:v>
      </x:c>
      <x:c r="H2870" s="0" t="s">
        <x:v>127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31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136</x:v>
      </x:c>
      <x:c r="F2871" s="0" t="s">
        <x:v>137</x:v>
      </x:c>
      <x:c r="G2871" s="0" t="s">
        <x:v>126</x:v>
      </x:c>
      <x:c r="H2871" s="0" t="s">
        <x:v>127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136</x:v>
      </x:c>
      <x:c r="F2872" s="0" t="s">
        <x:v>137</x:v>
      </x:c>
      <x:c r="G2872" s="0" t="s">
        <x:v>126</x:v>
      </x:c>
      <x:c r="H2872" s="0" t="s">
        <x:v>127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13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136</x:v>
      </x:c>
      <x:c r="F2873" s="0" t="s">
        <x:v>137</x:v>
      </x:c>
      <x:c r="G2873" s="0" t="s">
        <x:v>126</x:v>
      </x:c>
      <x:c r="H2873" s="0" t="s">
        <x:v>127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136</x:v>
      </x:c>
      <x:c r="F2874" s="0" t="s">
        <x:v>137</x:v>
      </x:c>
      <x:c r="G2874" s="0" t="s">
        <x:v>126</x:v>
      </x:c>
      <x:c r="H2874" s="0" t="s">
        <x:v>127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136</x:v>
      </x:c>
      <x:c r="F2875" s="0" t="s">
        <x:v>137</x:v>
      </x:c>
      <x:c r="G2875" s="0" t="s">
        <x:v>126</x:v>
      </x:c>
      <x:c r="H2875" s="0" t="s">
        <x:v>127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136</x:v>
      </x:c>
      <x:c r="F2876" s="0" t="s">
        <x:v>137</x:v>
      </x:c>
      <x:c r="G2876" s="0" t="s">
        <x:v>126</x:v>
      </x:c>
      <x:c r="H2876" s="0" t="s">
        <x:v>127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20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136</x:v>
      </x:c>
      <x:c r="F2877" s="0" t="s">
        <x:v>137</x:v>
      </x:c>
      <x:c r="G2877" s="0" t="s">
        <x:v>126</x:v>
      </x:c>
      <x:c r="H2877" s="0" t="s">
        <x:v>127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10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136</x:v>
      </x:c>
      <x:c r="F2878" s="0" t="s">
        <x:v>137</x:v>
      </x:c>
      <x:c r="G2878" s="0" t="s">
        <x:v>126</x:v>
      </x:c>
      <x:c r="H2878" s="0" t="s">
        <x:v>127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43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136</x:v>
      </x:c>
      <x:c r="F2879" s="0" t="s">
        <x:v>137</x:v>
      </x:c>
      <x:c r="G2879" s="0" t="s">
        <x:v>126</x:v>
      </x:c>
      <x:c r="H2879" s="0" t="s">
        <x:v>127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23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136</x:v>
      </x:c>
      <x:c r="F2880" s="0" t="s">
        <x:v>137</x:v>
      </x:c>
      <x:c r="G2880" s="0" t="s">
        <x:v>126</x:v>
      </x:c>
      <x:c r="H2880" s="0" t="s">
        <x:v>127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136</x:v>
      </x:c>
      <x:c r="F2881" s="0" t="s">
        <x:v>137</x:v>
      </x:c>
      <x:c r="G2881" s="0" t="s">
        <x:v>126</x:v>
      </x:c>
      <x:c r="H2881" s="0" t="s">
        <x:v>127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8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138</x:v>
      </x:c>
      <x:c r="F2882" s="0" t="s">
        <x:v>139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138</x:v>
      </x:c>
      <x:c r="F2883" s="0" t="s">
        <x:v>139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237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138</x:v>
      </x:c>
      <x:c r="F2884" s="0" t="s">
        <x:v>139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138</x:v>
      </x:c>
      <x:c r="F2885" s="0" t="s">
        <x:v>139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138</x:v>
      </x:c>
      <x:c r="F2886" s="0" t="s">
        <x:v>139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138</x:v>
      </x:c>
      <x:c r="F2887" s="0" t="s">
        <x:v>139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28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138</x:v>
      </x:c>
      <x:c r="F2888" s="0" t="s">
        <x:v>139</x:v>
      </x:c>
      <x:c r="G2888" s="0" t="s">
        <x:v>52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138</x:v>
      </x:c>
      <x:c r="F2889" s="0" t="s">
        <x:v>139</x:v>
      </x:c>
      <x:c r="G2889" s="0" t="s">
        <x:v>52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138</x:v>
      </x:c>
      <x:c r="F2890" s="0" t="s">
        <x:v>139</x:v>
      </x:c>
      <x:c r="G2890" s="0" t="s">
        <x:v>52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138</x:v>
      </x:c>
      <x:c r="F2891" s="0" t="s">
        <x:v>139</x:v>
      </x:c>
      <x:c r="G2891" s="0" t="s">
        <x:v>52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138</x:v>
      </x:c>
      <x:c r="F2892" s="0" t="s">
        <x:v>139</x:v>
      </x:c>
      <x:c r="G2892" s="0" t="s">
        <x:v>52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138</x:v>
      </x:c>
      <x:c r="F2893" s="0" t="s">
        <x:v>139</x:v>
      </x:c>
      <x:c r="G2893" s="0" t="s">
        <x:v>52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138</x:v>
      </x:c>
      <x:c r="F2894" s="0" t="s">
        <x:v>139</x:v>
      </x:c>
      <x:c r="G2894" s="0" t="s">
        <x:v>52</x:v>
      </x:c>
      <x:c r="H2894" s="0" t="s">
        <x:v>56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138</x:v>
      </x:c>
      <x:c r="F2895" s="0" t="s">
        <x:v>139</x:v>
      </x:c>
      <x:c r="G2895" s="0" t="s">
        <x:v>52</x:v>
      </x:c>
      <x:c r="H2895" s="0" t="s">
        <x:v>56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138</x:v>
      </x:c>
      <x:c r="F2896" s="0" t="s">
        <x:v>139</x:v>
      </x:c>
      <x:c r="G2896" s="0" t="s">
        <x:v>52</x:v>
      </x:c>
      <x:c r="H2896" s="0" t="s">
        <x:v>56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138</x:v>
      </x:c>
      <x:c r="F2897" s="0" t="s">
        <x:v>139</x:v>
      </x:c>
      <x:c r="G2897" s="0" t="s">
        <x:v>52</x:v>
      </x:c>
      <x:c r="H2897" s="0" t="s">
        <x:v>56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138</x:v>
      </x:c>
      <x:c r="F2898" s="0" t="s">
        <x:v>139</x:v>
      </x:c>
      <x:c r="G2898" s="0" t="s">
        <x:v>52</x:v>
      </x:c>
      <x:c r="H2898" s="0" t="s">
        <x:v>56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138</x:v>
      </x:c>
      <x:c r="F2899" s="0" t="s">
        <x:v>139</x:v>
      </x:c>
      <x:c r="G2899" s="0" t="s">
        <x:v>52</x:v>
      </x:c>
      <x:c r="H2899" s="0" t="s">
        <x:v>56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138</x:v>
      </x:c>
      <x:c r="F2900" s="0" t="s">
        <x:v>139</x:v>
      </x:c>
      <x:c r="G2900" s="0" t="s">
        <x:v>52</x:v>
      </x:c>
      <x:c r="H2900" s="0" t="s">
        <x:v>56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138</x:v>
      </x:c>
      <x:c r="F2901" s="0" t="s">
        <x:v>139</x:v>
      </x:c>
      <x:c r="G2901" s="0" t="s">
        <x:v>52</x:v>
      </x:c>
      <x:c r="H2901" s="0" t="s">
        <x:v>56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138</x:v>
      </x:c>
      <x:c r="F2902" s="0" t="s">
        <x:v>139</x:v>
      </x:c>
      <x:c r="G2902" s="0" t="s">
        <x:v>52</x:v>
      </x:c>
      <x:c r="H2902" s="0" t="s">
        <x:v>56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138</x:v>
      </x:c>
      <x:c r="F2903" s="0" t="s">
        <x:v>139</x:v>
      </x:c>
      <x:c r="G2903" s="0" t="s">
        <x:v>52</x:v>
      </x:c>
      <x:c r="H2903" s="0" t="s">
        <x:v>56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138</x:v>
      </x:c>
      <x:c r="F2904" s="0" t="s">
        <x:v>139</x:v>
      </x:c>
      <x:c r="G2904" s="0" t="s">
        <x:v>52</x:v>
      </x:c>
      <x:c r="H2904" s="0" t="s">
        <x:v>56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2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138</x:v>
      </x:c>
      <x:c r="F2905" s="0" t="s">
        <x:v>139</x:v>
      </x:c>
      <x:c r="G2905" s="0" t="s">
        <x:v>52</x:v>
      </x:c>
      <x:c r="H2905" s="0" t="s">
        <x:v>56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138</x:v>
      </x:c>
      <x:c r="F2906" s="0" t="s">
        <x:v>139</x:v>
      </x:c>
      <x:c r="G2906" s="0" t="s">
        <x:v>52</x:v>
      </x:c>
      <x:c r="H2906" s="0" t="s">
        <x:v>56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138</x:v>
      </x:c>
      <x:c r="F2907" s="0" t="s">
        <x:v>139</x:v>
      </x:c>
      <x:c r="G2907" s="0" t="s">
        <x:v>52</x:v>
      </x:c>
      <x:c r="H2907" s="0" t="s">
        <x:v>56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138</x:v>
      </x:c>
      <x:c r="F2908" s="0" t="s">
        <x:v>139</x:v>
      </x:c>
      <x:c r="G2908" s="0" t="s">
        <x:v>52</x:v>
      </x:c>
      <x:c r="H2908" s="0" t="s">
        <x:v>56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138</x:v>
      </x:c>
      <x:c r="F2909" s="0" t="s">
        <x:v>139</x:v>
      </x:c>
      <x:c r="G2909" s="0" t="s">
        <x:v>52</x:v>
      </x:c>
      <x:c r="H2909" s="0" t="s">
        <x:v>56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138</x:v>
      </x:c>
      <x:c r="F2910" s="0" t="s">
        <x:v>139</x:v>
      </x:c>
      <x:c r="G2910" s="0" t="s">
        <x:v>52</x:v>
      </x:c>
      <x:c r="H2910" s="0" t="s">
        <x:v>56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138</x:v>
      </x:c>
      <x:c r="F2911" s="0" t="s">
        <x:v>139</x:v>
      </x:c>
      <x:c r="G2911" s="0" t="s">
        <x:v>52</x:v>
      </x:c>
      <x:c r="H2911" s="0" t="s">
        <x:v>56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138</x:v>
      </x:c>
      <x:c r="F2912" s="0" t="s">
        <x:v>139</x:v>
      </x:c>
      <x:c r="G2912" s="0" t="s">
        <x:v>52</x:v>
      </x:c>
      <x:c r="H2912" s="0" t="s">
        <x:v>56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138</x:v>
      </x:c>
      <x:c r="F2913" s="0" t="s">
        <x:v>139</x:v>
      </x:c>
      <x:c r="G2913" s="0" t="s">
        <x:v>52</x:v>
      </x:c>
      <x:c r="H2913" s="0" t="s">
        <x:v>56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138</x:v>
      </x:c>
      <x:c r="F2914" s="0" t="s">
        <x:v>139</x:v>
      </x:c>
      <x:c r="G2914" s="0" t="s">
        <x:v>52</x:v>
      </x:c>
      <x:c r="H2914" s="0" t="s">
        <x:v>56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138</x:v>
      </x:c>
      <x:c r="F2915" s="0" t="s">
        <x:v>139</x:v>
      </x:c>
      <x:c r="G2915" s="0" t="s">
        <x:v>52</x:v>
      </x:c>
      <x:c r="H2915" s="0" t="s">
        <x:v>56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4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138</x:v>
      </x:c>
      <x:c r="F2916" s="0" t="s">
        <x:v>139</x:v>
      </x:c>
      <x:c r="G2916" s="0" t="s">
        <x:v>52</x:v>
      </x:c>
      <x:c r="H2916" s="0" t="s">
        <x:v>56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138</x:v>
      </x:c>
      <x:c r="F2917" s="0" t="s">
        <x:v>139</x:v>
      </x:c>
      <x:c r="G2917" s="0" t="s">
        <x:v>52</x:v>
      </x:c>
      <x:c r="H2917" s="0" t="s">
        <x:v>56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5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138</x:v>
      </x:c>
      <x:c r="F2918" s="0" t="s">
        <x:v>139</x:v>
      </x:c>
      <x:c r="G2918" s="0" t="s">
        <x:v>52</x:v>
      </x:c>
      <x:c r="H2918" s="0" t="s">
        <x:v>56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138</x:v>
      </x:c>
      <x:c r="F2919" s="0" t="s">
        <x:v>139</x:v>
      </x:c>
      <x:c r="G2919" s="0" t="s">
        <x:v>52</x:v>
      </x:c>
      <x:c r="H2919" s="0" t="s">
        <x:v>56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21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138</x:v>
      </x:c>
      <x:c r="F2920" s="0" t="s">
        <x:v>139</x:v>
      </x:c>
      <x:c r="G2920" s="0" t="s">
        <x:v>52</x:v>
      </x:c>
      <x:c r="H2920" s="0" t="s">
        <x:v>56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138</x:v>
      </x:c>
      <x:c r="F2921" s="0" t="s">
        <x:v>139</x:v>
      </x:c>
      <x:c r="G2921" s="0" t="s">
        <x:v>52</x:v>
      </x:c>
      <x:c r="H2921" s="0" t="s">
        <x:v>56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13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138</x:v>
      </x:c>
      <x:c r="F2922" s="0" t="s">
        <x:v>139</x:v>
      </x:c>
      <x:c r="G2922" s="0" t="s">
        <x:v>52</x:v>
      </x:c>
      <x:c r="H2922" s="0" t="s">
        <x:v>56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6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138</x:v>
      </x:c>
      <x:c r="F2923" s="0" t="s">
        <x:v>139</x:v>
      </x:c>
      <x:c r="G2923" s="0" t="s">
        <x:v>52</x:v>
      </x:c>
      <x:c r="H2923" s="0" t="s">
        <x:v>56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18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138</x:v>
      </x:c>
      <x:c r="F2924" s="0" t="s">
        <x:v>139</x:v>
      </x:c>
      <x:c r="G2924" s="0" t="s">
        <x:v>52</x:v>
      </x:c>
      <x:c r="H2924" s="0" t="s">
        <x:v>56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138</x:v>
      </x:c>
      <x:c r="F2925" s="0" t="s">
        <x:v>139</x:v>
      </x:c>
      <x:c r="G2925" s="0" t="s">
        <x:v>52</x:v>
      </x:c>
      <x:c r="H2925" s="0" t="s">
        <x:v>56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138</x:v>
      </x:c>
      <x:c r="F2926" s="0" t="s">
        <x:v>139</x:v>
      </x:c>
      <x:c r="G2926" s="0" t="s">
        <x:v>52</x:v>
      </x:c>
      <x:c r="H2926" s="0" t="s">
        <x:v>56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138</x:v>
      </x:c>
      <x:c r="F2927" s="0" t="s">
        <x:v>139</x:v>
      </x:c>
      <x:c r="G2927" s="0" t="s">
        <x:v>52</x:v>
      </x:c>
      <x:c r="H2927" s="0" t="s">
        <x:v>56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138</x:v>
      </x:c>
      <x:c r="F2928" s="0" t="s">
        <x:v>139</x:v>
      </x:c>
      <x:c r="G2928" s="0" t="s">
        <x:v>52</x:v>
      </x:c>
      <x:c r="H2928" s="0" t="s">
        <x:v>56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138</x:v>
      </x:c>
      <x:c r="F2929" s="0" t="s">
        <x:v>139</x:v>
      </x:c>
      <x:c r="G2929" s="0" t="s">
        <x:v>52</x:v>
      </x:c>
      <x:c r="H2929" s="0" t="s">
        <x:v>56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138</x:v>
      </x:c>
      <x:c r="F2930" s="0" t="s">
        <x:v>139</x:v>
      </x:c>
      <x:c r="G2930" s="0" t="s">
        <x:v>52</x:v>
      </x:c>
      <x:c r="H2930" s="0" t="s">
        <x:v>56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138</x:v>
      </x:c>
      <x:c r="F2931" s="0" t="s">
        <x:v>139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9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138</x:v>
      </x:c>
      <x:c r="F2932" s="0" t="s">
        <x:v>139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138</x:v>
      </x:c>
      <x:c r="F2933" s="0" t="s">
        <x:v>139</x:v>
      </x:c>
      <x:c r="G2933" s="0" t="s">
        <x:v>52</x:v>
      </x:c>
      <x:c r="H2933" s="0" t="s">
        <x:v>56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138</x:v>
      </x:c>
      <x:c r="F2934" s="0" t="s">
        <x:v>139</x:v>
      </x:c>
      <x:c r="G2934" s="0" t="s">
        <x:v>52</x:v>
      </x:c>
      <x:c r="H2934" s="0" t="s">
        <x:v>56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138</x:v>
      </x:c>
      <x:c r="F2935" s="0" t="s">
        <x:v>139</x:v>
      </x:c>
      <x:c r="G2935" s="0" t="s">
        <x:v>52</x:v>
      </x:c>
      <x:c r="H2935" s="0" t="s">
        <x:v>56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138</x:v>
      </x:c>
      <x:c r="F2936" s="0" t="s">
        <x:v>139</x:v>
      </x:c>
      <x:c r="G2936" s="0" t="s">
        <x:v>52</x:v>
      </x:c>
      <x:c r="H2936" s="0" t="s">
        <x:v>56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138</x:v>
      </x:c>
      <x:c r="F2937" s="0" t="s">
        <x:v>139</x:v>
      </x:c>
      <x:c r="G2937" s="0" t="s">
        <x:v>52</x:v>
      </x:c>
      <x:c r="H2937" s="0" t="s">
        <x:v>56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7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138</x:v>
      </x:c>
      <x:c r="F2938" s="0" t="s">
        <x:v>139</x:v>
      </x:c>
      <x:c r="G2938" s="0" t="s">
        <x:v>52</x:v>
      </x:c>
      <x:c r="H2938" s="0" t="s">
        <x:v>56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1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138</x:v>
      </x:c>
      <x:c r="F2939" s="0" t="s">
        <x:v>139</x:v>
      </x:c>
      <x:c r="G2939" s="0" t="s">
        <x:v>52</x:v>
      </x:c>
      <x:c r="H2939" s="0" t="s">
        <x:v>56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138</x:v>
      </x:c>
      <x:c r="F2940" s="0" t="s">
        <x:v>139</x:v>
      </x:c>
      <x:c r="G2940" s="0" t="s">
        <x:v>52</x:v>
      </x:c>
      <x:c r="H2940" s="0" t="s">
        <x:v>56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138</x:v>
      </x:c>
      <x:c r="F2941" s="0" t="s">
        <x:v>139</x:v>
      </x:c>
      <x:c r="G2941" s="0" t="s">
        <x:v>52</x:v>
      </x:c>
      <x:c r="H2941" s="0" t="s">
        <x:v>56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138</x:v>
      </x:c>
      <x:c r="F2942" s="0" t="s">
        <x:v>139</x:v>
      </x:c>
      <x:c r="G2942" s="0" t="s">
        <x:v>52</x:v>
      </x:c>
      <x:c r="H2942" s="0" t="s">
        <x:v>56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138</x:v>
      </x:c>
      <x:c r="F2943" s="0" t="s">
        <x:v>139</x:v>
      </x:c>
      <x:c r="G2943" s="0" t="s">
        <x:v>52</x:v>
      </x:c>
      <x:c r="H2943" s="0" t="s">
        <x:v>56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138</x:v>
      </x:c>
      <x:c r="F2944" s="0" t="s">
        <x:v>139</x:v>
      </x:c>
      <x:c r="G2944" s="0" t="s">
        <x:v>52</x:v>
      </x:c>
      <x:c r="H2944" s="0" t="s">
        <x:v>56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138</x:v>
      </x:c>
      <x:c r="F2945" s="0" t="s">
        <x:v>139</x:v>
      </x:c>
      <x:c r="G2945" s="0" t="s">
        <x:v>52</x:v>
      </x:c>
      <x:c r="H2945" s="0" t="s">
        <x:v>56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138</x:v>
      </x:c>
      <x:c r="F2946" s="0" t="s">
        <x:v>139</x:v>
      </x:c>
      <x:c r="G2946" s="0" t="s">
        <x:v>124</x:v>
      </x:c>
      <x:c r="H2946" s="0" t="s">
        <x:v>125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50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138</x:v>
      </x:c>
      <x:c r="F2947" s="0" t="s">
        <x:v>139</x:v>
      </x:c>
      <x:c r="G2947" s="0" t="s">
        <x:v>124</x:v>
      </x:c>
      <x:c r="H2947" s="0" t="s">
        <x:v>125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146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138</x:v>
      </x:c>
      <x:c r="F2948" s="0" t="s">
        <x:v>139</x:v>
      </x:c>
      <x:c r="G2948" s="0" t="s">
        <x:v>124</x:v>
      </x:c>
      <x:c r="H2948" s="0" t="s">
        <x:v>125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138</x:v>
      </x:c>
      <x:c r="F2949" s="0" t="s">
        <x:v>139</x:v>
      </x:c>
      <x:c r="G2949" s="0" t="s">
        <x:v>124</x:v>
      </x:c>
      <x:c r="H2949" s="0" t="s">
        <x:v>125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138</x:v>
      </x:c>
      <x:c r="F2950" s="0" t="s">
        <x:v>139</x:v>
      </x:c>
      <x:c r="G2950" s="0" t="s">
        <x:v>124</x:v>
      </x:c>
      <x:c r="H2950" s="0" t="s">
        <x:v>125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138</x:v>
      </x:c>
      <x:c r="F2951" s="0" t="s">
        <x:v>139</x:v>
      </x:c>
      <x:c r="G2951" s="0" t="s">
        <x:v>124</x:v>
      </x:c>
      <x:c r="H2951" s="0" t="s">
        <x:v>125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17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138</x:v>
      </x:c>
      <x:c r="F2952" s="0" t="s">
        <x:v>139</x:v>
      </x:c>
      <x:c r="G2952" s="0" t="s">
        <x:v>124</x:v>
      </x:c>
      <x:c r="H2952" s="0" t="s">
        <x:v>125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138</x:v>
      </x:c>
      <x:c r="F2953" s="0" t="s">
        <x:v>139</x:v>
      </x:c>
      <x:c r="G2953" s="0" t="s">
        <x:v>124</x:v>
      </x:c>
      <x:c r="H2953" s="0" t="s">
        <x:v>125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138</x:v>
      </x:c>
      <x:c r="F2954" s="0" t="s">
        <x:v>139</x:v>
      </x:c>
      <x:c r="G2954" s="0" t="s">
        <x:v>124</x:v>
      </x:c>
      <x:c r="H2954" s="0" t="s">
        <x:v>125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3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138</x:v>
      </x:c>
      <x:c r="F2955" s="0" t="s">
        <x:v>139</x:v>
      </x:c>
      <x:c r="G2955" s="0" t="s">
        <x:v>124</x:v>
      </x:c>
      <x:c r="H2955" s="0" t="s">
        <x:v>125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138</x:v>
      </x:c>
      <x:c r="F2956" s="0" t="s">
        <x:v>139</x:v>
      </x:c>
      <x:c r="G2956" s="0" t="s">
        <x:v>124</x:v>
      </x:c>
      <x:c r="H2956" s="0" t="s">
        <x:v>125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138</x:v>
      </x:c>
      <x:c r="F2957" s="0" t="s">
        <x:v>139</x:v>
      </x:c>
      <x:c r="G2957" s="0" t="s">
        <x:v>124</x:v>
      </x:c>
      <x:c r="H2957" s="0" t="s">
        <x:v>125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4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138</x:v>
      </x:c>
      <x:c r="F2959" s="0" t="s">
        <x:v>139</x:v>
      </x:c>
      <x:c r="G2959" s="0" t="s">
        <x:v>124</x:v>
      </x:c>
      <x:c r="H2959" s="0" t="s">
        <x:v>125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138</x:v>
      </x:c>
      <x:c r="F2960" s="0" t="s">
        <x:v>139</x:v>
      </x:c>
      <x:c r="G2960" s="0" t="s">
        <x:v>124</x:v>
      </x:c>
      <x:c r="H2960" s="0" t="s">
        <x:v>125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138</x:v>
      </x:c>
      <x:c r="F2961" s="0" t="s">
        <x:v>139</x:v>
      </x:c>
      <x:c r="G2961" s="0" t="s">
        <x:v>124</x:v>
      </x:c>
      <x:c r="H2961" s="0" t="s">
        <x:v>125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138</x:v>
      </x:c>
      <x:c r="F2962" s="0" t="s">
        <x:v>139</x:v>
      </x:c>
      <x:c r="G2962" s="0" t="s">
        <x:v>124</x:v>
      </x:c>
      <x:c r="H2962" s="0" t="s">
        <x:v>125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138</x:v>
      </x:c>
      <x:c r="F2963" s="0" t="s">
        <x:v>139</x:v>
      </x:c>
      <x:c r="G2963" s="0" t="s">
        <x:v>124</x:v>
      </x:c>
      <x:c r="H2963" s="0" t="s">
        <x:v>125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138</x:v>
      </x:c>
      <x:c r="F2964" s="0" t="s">
        <x:v>139</x:v>
      </x:c>
      <x:c r="G2964" s="0" t="s">
        <x:v>124</x:v>
      </x:c>
      <x:c r="H2964" s="0" t="s">
        <x:v>125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138</x:v>
      </x:c>
      <x:c r="F2965" s="0" t="s">
        <x:v>139</x:v>
      </x:c>
      <x:c r="G2965" s="0" t="s">
        <x:v>124</x:v>
      </x:c>
      <x:c r="H2965" s="0" t="s">
        <x:v>125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138</x:v>
      </x:c>
      <x:c r="F2966" s="0" t="s">
        <x:v>139</x:v>
      </x:c>
      <x:c r="G2966" s="0" t="s">
        <x:v>124</x:v>
      </x:c>
      <x:c r="H2966" s="0" t="s">
        <x:v>125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138</x:v>
      </x:c>
      <x:c r="F2967" s="0" t="s">
        <x:v>139</x:v>
      </x:c>
      <x:c r="G2967" s="0" t="s">
        <x:v>124</x:v>
      </x:c>
      <x:c r="H2967" s="0" t="s">
        <x:v>125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138</x:v>
      </x:c>
      <x:c r="F2968" s="0" t="s">
        <x:v>139</x:v>
      </x:c>
      <x:c r="G2968" s="0" t="s">
        <x:v>124</x:v>
      </x:c>
      <x:c r="H2968" s="0" t="s">
        <x:v>125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138</x:v>
      </x:c>
      <x:c r="F2969" s="0" t="s">
        <x:v>139</x:v>
      </x:c>
      <x:c r="G2969" s="0" t="s">
        <x:v>124</x:v>
      </x:c>
      <x:c r="H2969" s="0" t="s">
        <x:v>125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138</x:v>
      </x:c>
      <x:c r="F2970" s="0" t="s">
        <x:v>139</x:v>
      </x:c>
      <x:c r="G2970" s="0" t="s">
        <x:v>124</x:v>
      </x:c>
      <x:c r="H2970" s="0" t="s">
        <x:v>125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138</x:v>
      </x:c>
      <x:c r="F2971" s="0" t="s">
        <x:v>139</x:v>
      </x:c>
      <x:c r="G2971" s="0" t="s">
        <x:v>124</x:v>
      </x:c>
      <x:c r="H2971" s="0" t="s">
        <x:v>125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138</x:v>
      </x:c>
      <x:c r="F2972" s="0" t="s">
        <x:v>139</x:v>
      </x:c>
      <x:c r="G2972" s="0" t="s">
        <x:v>124</x:v>
      </x:c>
      <x:c r="H2972" s="0" t="s">
        <x:v>125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138</x:v>
      </x:c>
      <x:c r="F2973" s="0" t="s">
        <x:v>139</x:v>
      </x:c>
      <x:c r="G2973" s="0" t="s">
        <x:v>124</x:v>
      </x:c>
      <x:c r="H2973" s="0" t="s">
        <x:v>125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138</x:v>
      </x:c>
      <x:c r="F2974" s="0" t="s">
        <x:v>139</x:v>
      </x:c>
      <x:c r="G2974" s="0" t="s">
        <x:v>124</x:v>
      </x:c>
      <x:c r="H2974" s="0" t="s">
        <x:v>125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138</x:v>
      </x:c>
      <x:c r="F2975" s="0" t="s">
        <x:v>139</x:v>
      </x:c>
      <x:c r="G2975" s="0" t="s">
        <x:v>124</x:v>
      </x:c>
      <x:c r="H2975" s="0" t="s">
        <x:v>125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5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138</x:v>
      </x:c>
      <x:c r="F2976" s="0" t="s">
        <x:v>139</x:v>
      </x:c>
      <x:c r="G2976" s="0" t="s">
        <x:v>124</x:v>
      </x:c>
      <x:c r="H2976" s="0" t="s">
        <x:v>125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138</x:v>
      </x:c>
      <x:c r="F2977" s="0" t="s">
        <x:v>139</x:v>
      </x:c>
      <x:c r="G2977" s="0" t="s">
        <x:v>124</x:v>
      </x:c>
      <x:c r="H2977" s="0" t="s">
        <x:v>125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138</x:v>
      </x:c>
      <x:c r="F2978" s="0" t="s">
        <x:v>139</x:v>
      </x:c>
      <x:c r="G2978" s="0" t="s">
        <x:v>124</x:v>
      </x:c>
      <x:c r="H2978" s="0" t="s">
        <x:v>125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138</x:v>
      </x:c>
      <x:c r="F2979" s="0" t="s">
        <x:v>139</x:v>
      </x:c>
      <x:c r="G2979" s="0" t="s">
        <x:v>124</x:v>
      </x:c>
      <x:c r="H2979" s="0" t="s">
        <x:v>125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138</x:v>
      </x:c>
      <x:c r="F2980" s="0" t="s">
        <x:v>139</x:v>
      </x:c>
      <x:c r="G2980" s="0" t="s">
        <x:v>124</x:v>
      </x:c>
      <x:c r="H2980" s="0" t="s">
        <x:v>125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138</x:v>
      </x:c>
      <x:c r="F2981" s="0" t="s">
        <x:v>139</x:v>
      </x:c>
      <x:c r="G2981" s="0" t="s">
        <x:v>124</x:v>
      </x:c>
      <x:c r="H2981" s="0" t="s">
        <x:v>125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138</x:v>
      </x:c>
      <x:c r="F2982" s="0" t="s">
        <x:v>139</x:v>
      </x:c>
      <x:c r="G2982" s="0" t="s">
        <x:v>124</x:v>
      </x:c>
      <x:c r="H2982" s="0" t="s">
        <x:v>125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4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138</x:v>
      </x:c>
      <x:c r="F2983" s="0" t="s">
        <x:v>139</x:v>
      </x:c>
      <x:c r="G2983" s="0" t="s">
        <x:v>124</x:v>
      </x:c>
      <x:c r="H2983" s="0" t="s">
        <x:v>125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138</x:v>
      </x:c>
      <x:c r="F2984" s="0" t="s">
        <x:v>139</x:v>
      </x:c>
      <x:c r="G2984" s="0" t="s">
        <x:v>124</x:v>
      </x:c>
      <x:c r="H2984" s="0" t="s">
        <x:v>125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138</x:v>
      </x:c>
      <x:c r="F2985" s="0" t="s">
        <x:v>139</x:v>
      </x:c>
      <x:c r="G2985" s="0" t="s">
        <x:v>124</x:v>
      </x:c>
      <x:c r="H2985" s="0" t="s">
        <x:v>125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138</x:v>
      </x:c>
      <x:c r="F2986" s="0" t="s">
        <x:v>139</x:v>
      </x:c>
      <x:c r="G2986" s="0" t="s">
        <x:v>124</x:v>
      </x:c>
      <x:c r="H2986" s="0" t="s">
        <x:v>125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138</x:v>
      </x:c>
      <x:c r="F2987" s="0" t="s">
        <x:v>139</x:v>
      </x:c>
      <x:c r="G2987" s="0" t="s">
        <x:v>124</x:v>
      </x:c>
      <x:c r="H2987" s="0" t="s">
        <x:v>125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12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138</x:v>
      </x:c>
      <x:c r="F2988" s="0" t="s">
        <x:v>139</x:v>
      </x:c>
      <x:c r="G2988" s="0" t="s">
        <x:v>124</x:v>
      </x:c>
      <x:c r="H2988" s="0" t="s">
        <x:v>125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138</x:v>
      </x:c>
      <x:c r="F2989" s="0" t="s">
        <x:v>139</x:v>
      </x:c>
      <x:c r="G2989" s="0" t="s">
        <x:v>124</x:v>
      </x:c>
      <x:c r="H2989" s="0" t="s">
        <x:v>125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12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138</x:v>
      </x:c>
      <x:c r="F2990" s="0" t="s">
        <x:v>139</x:v>
      </x:c>
      <x:c r="G2990" s="0" t="s">
        <x:v>124</x:v>
      </x:c>
      <x:c r="H2990" s="0" t="s">
        <x:v>125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138</x:v>
      </x:c>
      <x:c r="F2991" s="0" t="s">
        <x:v>139</x:v>
      </x:c>
      <x:c r="G2991" s="0" t="s">
        <x:v>124</x:v>
      </x:c>
      <x:c r="H2991" s="0" t="s">
        <x:v>125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138</x:v>
      </x:c>
      <x:c r="F2992" s="0" t="s">
        <x:v>139</x:v>
      </x:c>
      <x:c r="G2992" s="0" t="s">
        <x:v>124</x:v>
      </x:c>
      <x:c r="H2992" s="0" t="s">
        <x:v>125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138</x:v>
      </x:c>
      <x:c r="F2993" s="0" t="s">
        <x:v>139</x:v>
      </x:c>
      <x:c r="G2993" s="0" t="s">
        <x:v>124</x:v>
      </x:c>
      <x:c r="H2993" s="0" t="s">
        <x:v>125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138</x:v>
      </x:c>
      <x:c r="F2994" s="0" t="s">
        <x:v>139</x:v>
      </x:c>
      <x:c r="G2994" s="0" t="s">
        <x:v>124</x:v>
      </x:c>
      <x:c r="H2994" s="0" t="s">
        <x:v>125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138</x:v>
      </x:c>
      <x:c r="F2995" s="0" t="s">
        <x:v>139</x:v>
      </x:c>
      <x:c r="G2995" s="0" t="s">
        <x:v>124</x:v>
      </x:c>
      <x:c r="H2995" s="0" t="s">
        <x:v>125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8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138</x:v>
      </x:c>
      <x:c r="F2996" s="0" t="s">
        <x:v>139</x:v>
      </x:c>
      <x:c r="G2996" s="0" t="s">
        <x:v>124</x:v>
      </x:c>
      <x:c r="H2996" s="0" t="s">
        <x:v>125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138</x:v>
      </x:c>
      <x:c r="F2997" s="0" t="s">
        <x:v>139</x:v>
      </x:c>
      <x:c r="G2997" s="0" t="s">
        <x:v>124</x:v>
      </x:c>
      <x:c r="H2997" s="0" t="s">
        <x:v>125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138</x:v>
      </x:c>
      <x:c r="F2998" s="0" t="s">
        <x:v>139</x:v>
      </x:c>
      <x:c r="G2998" s="0" t="s">
        <x:v>124</x:v>
      </x:c>
      <x:c r="H2998" s="0" t="s">
        <x:v>125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138</x:v>
      </x:c>
      <x:c r="F2999" s="0" t="s">
        <x:v>139</x:v>
      </x:c>
      <x:c r="G2999" s="0" t="s">
        <x:v>124</x:v>
      </x:c>
      <x:c r="H2999" s="0" t="s">
        <x:v>125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6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138</x:v>
      </x:c>
      <x:c r="F3000" s="0" t="s">
        <x:v>139</x:v>
      </x:c>
      <x:c r="G3000" s="0" t="s">
        <x:v>124</x:v>
      </x:c>
      <x:c r="H3000" s="0" t="s">
        <x:v>125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138</x:v>
      </x:c>
      <x:c r="F3001" s="0" t="s">
        <x:v>139</x:v>
      </x:c>
      <x:c r="G3001" s="0" t="s">
        <x:v>124</x:v>
      </x:c>
      <x:c r="H3001" s="0" t="s">
        <x:v>125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138</x:v>
      </x:c>
      <x:c r="F3002" s="0" t="s">
        <x:v>139</x:v>
      </x:c>
      <x:c r="G3002" s="0" t="s">
        <x:v>124</x:v>
      </x:c>
      <x:c r="H3002" s="0" t="s">
        <x:v>125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138</x:v>
      </x:c>
      <x:c r="F3003" s="0" t="s">
        <x:v>139</x:v>
      </x:c>
      <x:c r="G3003" s="0" t="s">
        <x:v>124</x:v>
      </x:c>
      <x:c r="H3003" s="0" t="s">
        <x:v>125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4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138</x:v>
      </x:c>
      <x:c r="F3004" s="0" t="s">
        <x:v>139</x:v>
      </x:c>
      <x:c r="G3004" s="0" t="s">
        <x:v>124</x:v>
      </x:c>
      <x:c r="H3004" s="0" t="s">
        <x:v>125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138</x:v>
      </x:c>
      <x:c r="F3005" s="0" t="s">
        <x:v>139</x:v>
      </x:c>
      <x:c r="G3005" s="0" t="s">
        <x:v>124</x:v>
      </x:c>
      <x:c r="H3005" s="0" t="s">
        <x:v>125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138</x:v>
      </x:c>
      <x:c r="F3006" s="0" t="s">
        <x:v>139</x:v>
      </x:c>
      <x:c r="G3006" s="0" t="s">
        <x:v>124</x:v>
      </x:c>
      <x:c r="H3006" s="0" t="s">
        <x:v>125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138</x:v>
      </x:c>
      <x:c r="F3007" s="0" t="s">
        <x:v>139</x:v>
      </x:c>
      <x:c r="G3007" s="0" t="s">
        <x:v>124</x:v>
      </x:c>
      <x:c r="H3007" s="0" t="s">
        <x:v>125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138</x:v>
      </x:c>
      <x:c r="F3008" s="0" t="s">
        <x:v>139</x:v>
      </x:c>
      <x:c r="G3008" s="0" t="s">
        <x:v>124</x:v>
      </x:c>
      <x:c r="H3008" s="0" t="s">
        <x:v>125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138</x:v>
      </x:c>
      <x:c r="F3009" s="0" t="s">
        <x:v>139</x:v>
      </x:c>
      <x:c r="G3009" s="0" t="s">
        <x:v>124</x:v>
      </x:c>
      <x:c r="H3009" s="0" t="s">
        <x:v>125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138</x:v>
      </x:c>
      <x:c r="F3010" s="0" t="s">
        <x:v>139</x:v>
      </x:c>
      <x:c r="G3010" s="0" t="s">
        <x:v>126</x:v>
      </x:c>
      <x:c r="H3010" s="0" t="s">
        <x:v>127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138</x:v>
      </x:c>
      <x:c r="F3011" s="0" t="s">
        <x:v>139</x:v>
      </x:c>
      <x:c r="G3011" s="0" t="s">
        <x:v>126</x:v>
      </x:c>
      <x:c r="H3011" s="0" t="s">
        <x:v>127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91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138</x:v>
      </x:c>
      <x:c r="F3012" s="0" t="s">
        <x:v>139</x:v>
      </x:c>
      <x:c r="G3012" s="0" t="s">
        <x:v>126</x:v>
      </x:c>
      <x:c r="H3012" s="0" t="s">
        <x:v>127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138</x:v>
      </x:c>
      <x:c r="F3013" s="0" t="s">
        <x:v>139</x:v>
      </x:c>
      <x:c r="G3013" s="0" t="s">
        <x:v>126</x:v>
      </x:c>
      <x:c r="H3013" s="0" t="s">
        <x:v>127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138</x:v>
      </x:c>
      <x:c r="F3014" s="0" t="s">
        <x:v>139</x:v>
      </x:c>
      <x:c r="G3014" s="0" t="s">
        <x:v>126</x:v>
      </x:c>
      <x:c r="H3014" s="0" t="s">
        <x:v>127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138</x:v>
      </x:c>
      <x:c r="F3015" s="0" t="s">
        <x:v>139</x:v>
      </x:c>
      <x:c r="G3015" s="0" t="s">
        <x:v>126</x:v>
      </x:c>
      <x:c r="H3015" s="0" t="s">
        <x:v>127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11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138</x:v>
      </x:c>
      <x:c r="F3016" s="0" t="s">
        <x:v>139</x:v>
      </x:c>
      <x:c r="G3016" s="0" t="s">
        <x:v>126</x:v>
      </x:c>
      <x:c r="H3016" s="0" t="s">
        <x:v>127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138</x:v>
      </x:c>
      <x:c r="F3017" s="0" t="s">
        <x:v>139</x:v>
      </x:c>
      <x:c r="G3017" s="0" t="s">
        <x:v>126</x:v>
      </x:c>
      <x:c r="H3017" s="0" t="s">
        <x:v>127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138</x:v>
      </x:c>
      <x:c r="F3018" s="0" t="s">
        <x:v>139</x:v>
      </x:c>
      <x:c r="G3018" s="0" t="s">
        <x:v>126</x:v>
      </x:c>
      <x:c r="H3018" s="0" t="s">
        <x:v>127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138</x:v>
      </x:c>
      <x:c r="F3019" s="0" t="s">
        <x:v>139</x:v>
      </x:c>
      <x:c r="G3019" s="0" t="s">
        <x:v>126</x:v>
      </x:c>
      <x:c r="H3019" s="0" t="s">
        <x:v>127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5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138</x:v>
      </x:c>
      <x:c r="F3020" s="0" t="s">
        <x:v>139</x:v>
      </x:c>
      <x:c r="G3020" s="0" t="s">
        <x:v>126</x:v>
      </x:c>
      <x:c r="H3020" s="0" t="s">
        <x:v>127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138</x:v>
      </x:c>
      <x:c r="F3021" s="0" t="s">
        <x:v>139</x:v>
      </x:c>
      <x:c r="G3021" s="0" t="s">
        <x:v>126</x:v>
      </x:c>
      <x:c r="H3021" s="0" t="s">
        <x:v>127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138</x:v>
      </x:c>
      <x:c r="F3022" s="0" t="s">
        <x:v>139</x:v>
      </x:c>
      <x:c r="G3022" s="0" t="s">
        <x:v>126</x:v>
      </x:c>
      <x:c r="H3022" s="0" t="s">
        <x:v>127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138</x:v>
      </x:c>
      <x:c r="F3023" s="0" t="s">
        <x:v>139</x:v>
      </x:c>
      <x:c r="G3023" s="0" t="s">
        <x:v>126</x:v>
      </x:c>
      <x:c r="H3023" s="0" t="s">
        <x:v>127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138</x:v>
      </x:c>
      <x:c r="F3024" s="0" t="s">
        <x:v>139</x:v>
      </x:c>
      <x:c r="G3024" s="0" t="s">
        <x:v>126</x:v>
      </x:c>
      <x:c r="H3024" s="0" t="s">
        <x:v>127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138</x:v>
      </x:c>
      <x:c r="F3025" s="0" t="s">
        <x:v>139</x:v>
      </x:c>
      <x:c r="G3025" s="0" t="s">
        <x:v>126</x:v>
      </x:c>
      <x:c r="H3025" s="0" t="s">
        <x:v>127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3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138</x:v>
      </x:c>
      <x:c r="F3026" s="0" t="s">
        <x:v>139</x:v>
      </x:c>
      <x:c r="G3026" s="0" t="s">
        <x:v>126</x:v>
      </x:c>
      <x:c r="H3026" s="0" t="s">
        <x:v>127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138</x:v>
      </x:c>
      <x:c r="F3027" s="0" t="s">
        <x:v>139</x:v>
      </x:c>
      <x:c r="G3027" s="0" t="s">
        <x:v>126</x:v>
      </x:c>
      <x:c r="H3027" s="0" t="s">
        <x:v>127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1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138</x:v>
      </x:c>
      <x:c r="F3028" s="0" t="s">
        <x:v>139</x:v>
      </x:c>
      <x:c r="G3028" s="0" t="s">
        <x:v>126</x:v>
      </x:c>
      <x:c r="H3028" s="0" t="s">
        <x:v>127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138</x:v>
      </x:c>
      <x:c r="F3029" s="0" t="s">
        <x:v>139</x:v>
      </x:c>
      <x:c r="G3029" s="0" t="s">
        <x:v>126</x:v>
      </x:c>
      <x:c r="H3029" s="0" t="s">
        <x:v>127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138</x:v>
      </x:c>
      <x:c r="F3030" s="0" t="s">
        <x:v>139</x:v>
      </x:c>
      <x:c r="G3030" s="0" t="s">
        <x:v>126</x:v>
      </x:c>
      <x:c r="H3030" s="0" t="s">
        <x:v>127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138</x:v>
      </x:c>
      <x:c r="F3031" s="0" t="s">
        <x:v>139</x:v>
      </x:c>
      <x:c r="G3031" s="0" t="s">
        <x:v>126</x:v>
      </x:c>
      <x:c r="H3031" s="0" t="s">
        <x:v>127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138</x:v>
      </x:c>
      <x:c r="F3032" s="0" t="s">
        <x:v>139</x:v>
      </x:c>
      <x:c r="G3032" s="0" t="s">
        <x:v>126</x:v>
      </x:c>
      <x:c r="H3032" s="0" t="s">
        <x:v>127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138</x:v>
      </x:c>
      <x:c r="F3033" s="0" t="s">
        <x:v>139</x:v>
      </x:c>
      <x:c r="G3033" s="0" t="s">
        <x:v>126</x:v>
      </x:c>
      <x:c r="H3033" s="0" t="s">
        <x:v>127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138</x:v>
      </x:c>
      <x:c r="F3034" s="0" t="s">
        <x:v>139</x:v>
      </x:c>
      <x:c r="G3034" s="0" t="s">
        <x:v>126</x:v>
      </x:c>
      <x:c r="H3034" s="0" t="s">
        <x:v>127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138</x:v>
      </x:c>
      <x:c r="F3035" s="0" t="s">
        <x:v>139</x:v>
      </x:c>
      <x:c r="G3035" s="0" t="s">
        <x:v>126</x:v>
      </x:c>
      <x:c r="H3035" s="0" t="s">
        <x:v>127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138</x:v>
      </x:c>
      <x:c r="F3036" s="0" t="s">
        <x:v>139</x:v>
      </x:c>
      <x:c r="G3036" s="0" t="s">
        <x:v>126</x:v>
      </x:c>
      <x:c r="H3036" s="0" t="s">
        <x:v>127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138</x:v>
      </x:c>
      <x:c r="F3037" s="0" t="s">
        <x:v>139</x:v>
      </x:c>
      <x:c r="G3037" s="0" t="s">
        <x:v>126</x:v>
      </x:c>
      <x:c r="H3037" s="0" t="s">
        <x:v>127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1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138</x:v>
      </x:c>
      <x:c r="F3038" s="0" t="s">
        <x:v>139</x:v>
      </x:c>
      <x:c r="G3038" s="0" t="s">
        <x:v>126</x:v>
      </x:c>
      <x:c r="H3038" s="0" t="s">
        <x:v>127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138</x:v>
      </x:c>
      <x:c r="F3039" s="0" t="s">
        <x:v>139</x:v>
      </x:c>
      <x:c r="G3039" s="0" t="s">
        <x:v>126</x:v>
      </x:c>
      <x:c r="H3039" s="0" t="s">
        <x:v>127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138</x:v>
      </x:c>
      <x:c r="F3040" s="0" t="s">
        <x:v>139</x:v>
      </x:c>
      <x:c r="G3040" s="0" t="s">
        <x:v>126</x:v>
      </x:c>
      <x:c r="H3040" s="0" t="s">
        <x:v>127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138</x:v>
      </x:c>
      <x:c r="F3041" s="0" t="s">
        <x:v>139</x:v>
      </x:c>
      <x:c r="G3041" s="0" t="s">
        <x:v>126</x:v>
      </x:c>
      <x:c r="H3041" s="0" t="s">
        <x:v>127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2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138</x:v>
      </x:c>
      <x:c r="F3042" s="0" t="s">
        <x:v>139</x:v>
      </x:c>
      <x:c r="G3042" s="0" t="s">
        <x:v>126</x:v>
      </x:c>
      <x:c r="H3042" s="0" t="s">
        <x:v>127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138</x:v>
      </x:c>
      <x:c r="F3043" s="0" t="s">
        <x:v>139</x:v>
      </x:c>
      <x:c r="G3043" s="0" t="s">
        <x:v>126</x:v>
      </x:c>
      <x:c r="H3043" s="0" t="s">
        <x:v>127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138</x:v>
      </x:c>
      <x:c r="F3044" s="0" t="s">
        <x:v>139</x:v>
      </x:c>
      <x:c r="G3044" s="0" t="s">
        <x:v>126</x:v>
      </x:c>
      <x:c r="H3044" s="0" t="s">
        <x:v>127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138</x:v>
      </x:c>
      <x:c r="F3045" s="0" t="s">
        <x:v>139</x:v>
      </x:c>
      <x:c r="G3045" s="0" t="s">
        <x:v>126</x:v>
      </x:c>
      <x:c r="H3045" s="0" t="s">
        <x:v>127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138</x:v>
      </x:c>
      <x:c r="F3046" s="0" t="s">
        <x:v>139</x:v>
      </x:c>
      <x:c r="G3046" s="0" t="s">
        <x:v>126</x:v>
      </x:c>
      <x:c r="H3046" s="0" t="s">
        <x:v>127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138</x:v>
      </x:c>
      <x:c r="F3047" s="0" t="s">
        <x:v>139</x:v>
      </x:c>
      <x:c r="G3047" s="0" t="s">
        <x:v>126</x:v>
      </x:c>
      <x:c r="H3047" s="0" t="s">
        <x:v>127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138</x:v>
      </x:c>
      <x:c r="F3048" s="0" t="s">
        <x:v>139</x:v>
      </x:c>
      <x:c r="G3048" s="0" t="s">
        <x:v>126</x:v>
      </x:c>
      <x:c r="H3048" s="0" t="s">
        <x:v>127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138</x:v>
      </x:c>
      <x:c r="F3049" s="0" t="s">
        <x:v>139</x:v>
      </x:c>
      <x:c r="G3049" s="0" t="s">
        <x:v>126</x:v>
      </x:c>
      <x:c r="H3049" s="0" t="s">
        <x:v>127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6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138</x:v>
      </x:c>
      <x:c r="F3050" s="0" t="s">
        <x:v>139</x:v>
      </x:c>
      <x:c r="G3050" s="0" t="s">
        <x:v>126</x:v>
      </x:c>
      <x:c r="H3050" s="0" t="s">
        <x:v>127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138</x:v>
      </x:c>
      <x:c r="F3051" s="0" t="s">
        <x:v>139</x:v>
      </x:c>
      <x:c r="G3051" s="0" t="s">
        <x:v>126</x:v>
      </x:c>
      <x:c r="H3051" s="0" t="s">
        <x:v>127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138</x:v>
      </x:c>
      <x:c r="F3052" s="0" t="s">
        <x:v>139</x:v>
      </x:c>
      <x:c r="G3052" s="0" t="s">
        <x:v>126</x:v>
      </x:c>
      <x:c r="H3052" s="0" t="s">
        <x:v>127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138</x:v>
      </x:c>
      <x:c r="F3053" s="0" t="s">
        <x:v>139</x:v>
      </x:c>
      <x:c r="G3053" s="0" t="s">
        <x:v>126</x:v>
      </x:c>
      <x:c r="H3053" s="0" t="s">
        <x:v>127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138</x:v>
      </x:c>
      <x:c r="F3054" s="0" t="s">
        <x:v>139</x:v>
      </x:c>
      <x:c r="G3054" s="0" t="s">
        <x:v>126</x:v>
      </x:c>
      <x:c r="H3054" s="0" t="s">
        <x:v>127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138</x:v>
      </x:c>
      <x:c r="F3055" s="0" t="s">
        <x:v>139</x:v>
      </x:c>
      <x:c r="G3055" s="0" t="s">
        <x:v>126</x:v>
      </x:c>
      <x:c r="H3055" s="0" t="s">
        <x:v>127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138</x:v>
      </x:c>
      <x:c r="F3056" s="0" t="s">
        <x:v>139</x:v>
      </x:c>
      <x:c r="G3056" s="0" t="s">
        <x:v>126</x:v>
      </x:c>
      <x:c r="H3056" s="0" t="s">
        <x:v>127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2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138</x:v>
      </x:c>
      <x:c r="F3057" s="0" t="s">
        <x:v>139</x:v>
      </x:c>
      <x:c r="G3057" s="0" t="s">
        <x:v>126</x:v>
      </x:c>
      <x:c r="H3057" s="0" t="s">
        <x:v>127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138</x:v>
      </x:c>
      <x:c r="F3058" s="0" t="s">
        <x:v>139</x:v>
      </x:c>
      <x:c r="G3058" s="0" t="s">
        <x:v>126</x:v>
      </x:c>
      <x:c r="H3058" s="0" t="s">
        <x:v>127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138</x:v>
      </x:c>
      <x:c r="F3059" s="0" t="s">
        <x:v>139</x:v>
      </x:c>
      <x:c r="G3059" s="0" t="s">
        <x:v>126</x:v>
      </x:c>
      <x:c r="H3059" s="0" t="s">
        <x:v>127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138</x:v>
      </x:c>
      <x:c r="F3060" s="0" t="s">
        <x:v>139</x:v>
      </x:c>
      <x:c r="G3060" s="0" t="s">
        <x:v>126</x:v>
      </x:c>
      <x:c r="H3060" s="0" t="s">
        <x:v>127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138</x:v>
      </x:c>
      <x:c r="F3061" s="0" t="s">
        <x:v>139</x:v>
      </x:c>
      <x:c r="G3061" s="0" t="s">
        <x:v>126</x:v>
      </x:c>
      <x:c r="H3061" s="0" t="s">
        <x:v>127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138</x:v>
      </x:c>
      <x:c r="F3062" s="0" t="s">
        <x:v>139</x:v>
      </x:c>
      <x:c r="G3062" s="0" t="s">
        <x:v>126</x:v>
      </x:c>
      <x:c r="H3062" s="0" t="s">
        <x:v>127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138</x:v>
      </x:c>
      <x:c r="F3063" s="0" t="s">
        <x:v>139</x:v>
      </x:c>
      <x:c r="G3063" s="0" t="s">
        <x:v>126</x:v>
      </x:c>
      <x:c r="H3063" s="0" t="s">
        <x:v>127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138</x:v>
      </x:c>
      <x:c r="F3064" s="0" t="s">
        <x:v>139</x:v>
      </x:c>
      <x:c r="G3064" s="0" t="s">
        <x:v>126</x:v>
      </x:c>
      <x:c r="H3064" s="0" t="s">
        <x:v>127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138</x:v>
      </x:c>
      <x:c r="F3065" s="0" t="s">
        <x:v>139</x:v>
      </x:c>
      <x:c r="G3065" s="0" t="s">
        <x:v>126</x:v>
      </x:c>
      <x:c r="H3065" s="0" t="s">
        <x:v>127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3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138</x:v>
      </x:c>
      <x:c r="F3066" s="0" t="s">
        <x:v>139</x:v>
      </x:c>
      <x:c r="G3066" s="0" t="s">
        <x:v>126</x:v>
      </x:c>
      <x:c r="H3066" s="0" t="s">
        <x:v>127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138</x:v>
      </x:c>
      <x:c r="F3067" s="0" t="s">
        <x:v>139</x:v>
      </x:c>
      <x:c r="G3067" s="0" t="s">
        <x:v>126</x:v>
      </x:c>
      <x:c r="H3067" s="0" t="s">
        <x:v>127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138</x:v>
      </x:c>
      <x:c r="F3068" s="0" t="s">
        <x:v>139</x:v>
      </x:c>
      <x:c r="G3068" s="0" t="s">
        <x:v>126</x:v>
      </x:c>
      <x:c r="H3068" s="0" t="s">
        <x:v>127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138</x:v>
      </x:c>
      <x:c r="F3069" s="0" t="s">
        <x:v>139</x:v>
      </x:c>
      <x:c r="G3069" s="0" t="s">
        <x:v>126</x:v>
      </x:c>
      <x:c r="H3069" s="0" t="s">
        <x:v>127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138</x:v>
      </x:c>
      <x:c r="F3070" s="0" t="s">
        <x:v>139</x:v>
      </x:c>
      <x:c r="G3070" s="0" t="s">
        <x:v>126</x:v>
      </x:c>
      <x:c r="H3070" s="0" t="s">
        <x:v>127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138</x:v>
      </x:c>
      <x:c r="F3071" s="0" t="s">
        <x:v>139</x:v>
      </x:c>
      <x:c r="G3071" s="0" t="s">
        <x:v>126</x:v>
      </x:c>
      <x:c r="H3071" s="0" t="s">
        <x:v>127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138</x:v>
      </x:c>
      <x:c r="F3072" s="0" t="s">
        <x:v>139</x:v>
      </x:c>
      <x:c r="G3072" s="0" t="s">
        <x:v>126</x:v>
      </x:c>
      <x:c r="H3072" s="0" t="s">
        <x:v>127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138</x:v>
      </x:c>
      <x:c r="F3073" s="0" t="s">
        <x:v>139</x:v>
      </x:c>
      <x:c r="G3073" s="0" t="s">
        <x:v>126</x:v>
      </x:c>
      <x:c r="H3073" s="0" t="s">
        <x:v>127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140</x:v>
      </x:c>
      <x:c r="F3074" s="0" t="s">
        <x:v>141</x:v>
      </x:c>
      <x:c r="G3074" s="0" t="s">
        <x:v>52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1216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140</x:v>
      </x:c>
      <x:c r="F3075" s="0" t="s">
        <x:v>141</x:v>
      </x:c>
      <x:c r="G3075" s="0" t="s">
        <x:v>52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1626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140</x:v>
      </x:c>
      <x:c r="F3076" s="0" t="s">
        <x:v>141</x:v>
      </x:c>
      <x:c r="G3076" s="0" t="s">
        <x:v>52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18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140</x:v>
      </x:c>
      <x:c r="F3077" s="0" t="s">
        <x:v>141</x:v>
      </x:c>
      <x:c r="G3077" s="0" t="s">
        <x:v>52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140</x:v>
      </x:c>
      <x:c r="F3078" s="0" t="s">
        <x:v>141</x:v>
      </x:c>
      <x:c r="G3078" s="0" t="s">
        <x:v>52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140</x:v>
      </x:c>
      <x:c r="F3079" s="0" t="s">
        <x:v>141</x:v>
      </x:c>
      <x:c r="G3079" s="0" t="s">
        <x:v>52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186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140</x:v>
      </x:c>
      <x:c r="F3080" s="0" t="s">
        <x:v>141</x:v>
      </x:c>
      <x:c r="G3080" s="0" t="s">
        <x:v>52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140</x:v>
      </x:c>
      <x:c r="F3081" s="0" t="s">
        <x:v>141</x:v>
      </x:c>
      <x:c r="G3081" s="0" t="s">
        <x:v>52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53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140</x:v>
      </x:c>
      <x:c r="F3082" s="0" t="s">
        <x:v>141</x:v>
      </x:c>
      <x:c r="G3082" s="0" t="s">
        <x:v>52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60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140</x:v>
      </x:c>
      <x:c r="F3083" s="0" t="s">
        <x:v>141</x:v>
      </x:c>
      <x:c r="G3083" s="0" t="s">
        <x:v>52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80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140</x:v>
      </x:c>
      <x:c r="F3084" s="0" t="s">
        <x:v>141</x:v>
      </x:c>
      <x:c r="G3084" s="0" t="s">
        <x:v>52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81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140</x:v>
      </x:c>
      <x:c r="F3085" s="0" t="s">
        <x:v>141</x:v>
      </x:c>
      <x:c r="G3085" s="0" t="s">
        <x:v>52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93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140</x:v>
      </x:c>
      <x:c r="F3086" s="0" t="s">
        <x:v>141</x:v>
      </x:c>
      <x:c r="G3086" s="0" t="s">
        <x:v>52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50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140</x:v>
      </x:c>
      <x:c r="F3087" s="0" t="s">
        <x:v>141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140</x:v>
      </x:c>
      <x:c r="F3088" s="0" t="s">
        <x:v>141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37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140</x:v>
      </x:c>
      <x:c r="F3089" s="0" t="s">
        <x:v>141</x:v>
      </x:c>
      <x:c r="G3089" s="0" t="s">
        <x:v>52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140</x:v>
      </x:c>
      <x:c r="F3090" s="0" t="s">
        <x:v>141</x:v>
      </x:c>
      <x:c r="G3090" s="0" t="s">
        <x:v>52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24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140</x:v>
      </x:c>
      <x:c r="F3091" s="0" t="s">
        <x:v>141</x:v>
      </x:c>
      <x:c r="G3091" s="0" t="s">
        <x:v>52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34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140</x:v>
      </x:c>
      <x:c r="F3092" s="0" t="s">
        <x:v>141</x:v>
      </x:c>
      <x:c r="G3092" s="0" t="s">
        <x:v>52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16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140</x:v>
      </x:c>
      <x:c r="F3093" s="0" t="s">
        <x:v>141</x:v>
      </x:c>
      <x:c r="G3093" s="0" t="s">
        <x:v>52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19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140</x:v>
      </x:c>
      <x:c r="F3094" s="0" t="s">
        <x:v>141</x:v>
      </x:c>
      <x:c r="G3094" s="0" t="s">
        <x:v>52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28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140</x:v>
      </x:c>
      <x:c r="F3095" s="0" t="s">
        <x:v>141</x:v>
      </x:c>
      <x:c r="G3095" s="0" t="s">
        <x:v>52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34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140</x:v>
      </x:c>
      <x:c r="F3096" s="0" t="s">
        <x:v>141</x:v>
      </x:c>
      <x:c r="G3096" s="0" t="s">
        <x:v>52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140</x:v>
      </x:c>
      <x:c r="F3097" s="0" t="s">
        <x:v>141</x:v>
      </x:c>
      <x:c r="G3097" s="0" t="s">
        <x:v>52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49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140</x:v>
      </x:c>
      <x:c r="F3098" s="0" t="s">
        <x:v>141</x:v>
      </x:c>
      <x:c r="G3098" s="0" t="s">
        <x:v>52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23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140</x:v>
      </x:c>
      <x:c r="F3099" s="0" t="s">
        <x:v>141</x:v>
      </x:c>
      <x:c r="G3099" s="0" t="s">
        <x:v>52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37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140</x:v>
      </x:c>
      <x:c r="F3100" s="0" t="s">
        <x:v>141</x:v>
      </x:c>
      <x:c r="G3100" s="0" t="s">
        <x:v>52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23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140</x:v>
      </x:c>
      <x:c r="F3101" s="0" t="s">
        <x:v>141</x:v>
      </x:c>
      <x:c r="G3101" s="0" t="s">
        <x:v>52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140</x:v>
      </x:c>
      <x:c r="F3102" s="0" t="s">
        <x:v>141</x:v>
      </x:c>
      <x:c r="G3102" s="0" t="s">
        <x:v>52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46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140</x:v>
      </x:c>
      <x:c r="F3103" s="0" t="s">
        <x:v>141</x:v>
      </x:c>
      <x:c r="G3103" s="0" t="s">
        <x:v>52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60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140</x:v>
      </x:c>
      <x:c r="F3104" s="0" t="s">
        <x:v>141</x:v>
      </x:c>
      <x:c r="G3104" s="0" t="s">
        <x:v>52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36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140</x:v>
      </x:c>
      <x:c r="F3105" s="0" t="s">
        <x:v>141</x:v>
      </x:c>
      <x:c r="G3105" s="0" t="s">
        <x:v>52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56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140</x:v>
      </x:c>
      <x:c r="F3106" s="0" t="s">
        <x:v>141</x:v>
      </x:c>
      <x:c r="G3106" s="0" t="s">
        <x:v>52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140</x:v>
      </x:c>
      <x:c r="F3107" s="0" t="s">
        <x:v>141</x:v>
      </x:c>
      <x:c r="G3107" s="0" t="s">
        <x:v>52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44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140</x:v>
      </x:c>
      <x:c r="F3108" s="0" t="s">
        <x:v>141</x:v>
      </x:c>
      <x:c r="G3108" s="0" t="s">
        <x:v>52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61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140</x:v>
      </x:c>
      <x:c r="F3109" s="0" t="s">
        <x:v>141</x:v>
      </x:c>
      <x:c r="G3109" s="0" t="s">
        <x:v>52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53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140</x:v>
      </x:c>
      <x:c r="F3110" s="0" t="s">
        <x:v>141</x:v>
      </x:c>
      <x:c r="G3110" s="0" t="s">
        <x:v>52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94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140</x:v>
      </x:c>
      <x:c r="F3111" s="0" t="s">
        <x:v>141</x:v>
      </x:c>
      <x:c r="G3111" s="0" t="s">
        <x:v>52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128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140</x:v>
      </x:c>
      <x:c r="F3112" s="0" t="s">
        <x:v>141</x:v>
      </x:c>
      <x:c r="G3112" s="0" t="s">
        <x:v>52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31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140</x:v>
      </x:c>
      <x:c r="F3113" s="0" t="s">
        <x:v>141</x:v>
      </x:c>
      <x:c r="G3113" s="0" t="s">
        <x:v>52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39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140</x:v>
      </x:c>
      <x:c r="F3114" s="0" t="s">
        <x:v>141</x:v>
      </x:c>
      <x:c r="G3114" s="0" t="s">
        <x:v>52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72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140</x:v>
      </x:c>
      <x:c r="F3115" s="0" t="s">
        <x:v>141</x:v>
      </x:c>
      <x:c r="G3115" s="0" t="s">
        <x:v>52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90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140</x:v>
      </x:c>
      <x:c r="F3116" s="0" t="s">
        <x:v>141</x:v>
      </x:c>
      <x:c r="G3116" s="0" t="s">
        <x:v>52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56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140</x:v>
      </x:c>
      <x:c r="F3117" s="0" t="s">
        <x:v>141</x:v>
      </x:c>
      <x:c r="G3117" s="0" t="s">
        <x:v>52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140</x:v>
      </x:c>
      <x:c r="F3118" s="0" t="s">
        <x:v>141</x:v>
      </x:c>
      <x:c r="G3118" s="0" t="s">
        <x:v>52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140</x:v>
      </x:c>
      <x:c r="F3119" s="0" t="s">
        <x:v>141</x:v>
      </x:c>
      <x:c r="G3119" s="0" t="s">
        <x:v>52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36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140</x:v>
      </x:c>
      <x:c r="F3120" s="0" t="s">
        <x:v>141</x:v>
      </x:c>
      <x:c r="G3120" s="0" t="s">
        <x:v>52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11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140</x:v>
      </x:c>
      <x:c r="F3121" s="0" t="s">
        <x:v>141</x:v>
      </x:c>
      <x:c r="G3121" s="0" t="s">
        <x:v>52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28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140</x:v>
      </x:c>
      <x:c r="F3122" s="0" t="s">
        <x:v>141</x:v>
      </x:c>
      <x:c r="G3122" s="0" t="s">
        <x:v>52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140</x:v>
      </x:c>
      <x:c r="F3123" s="0" t="s">
        <x:v>141</x:v>
      </x:c>
      <x:c r="G3123" s="0" t="s">
        <x:v>52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48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140</x:v>
      </x:c>
      <x:c r="F3124" s="0" t="s">
        <x:v>141</x:v>
      </x:c>
      <x:c r="G3124" s="0" t="s">
        <x:v>52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7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140</x:v>
      </x:c>
      <x:c r="F3125" s="0" t="s">
        <x:v>141</x:v>
      </x:c>
      <x:c r="G3125" s="0" t="s">
        <x:v>52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8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140</x:v>
      </x:c>
      <x:c r="F3126" s="0" t="s">
        <x:v>141</x:v>
      </x:c>
      <x:c r="G3126" s="0" t="s">
        <x:v>52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34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140</x:v>
      </x:c>
      <x:c r="F3127" s="0" t="s">
        <x:v>141</x:v>
      </x:c>
      <x:c r="G3127" s="0" t="s">
        <x:v>52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38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140</x:v>
      </x:c>
      <x:c r="F3128" s="0" t="s">
        <x:v>141</x:v>
      </x:c>
      <x:c r="G3128" s="0" t="s">
        <x:v>52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15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140</x:v>
      </x:c>
      <x:c r="F3129" s="0" t="s">
        <x:v>141</x:v>
      </x:c>
      <x:c r="G3129" s="0" t="s">
        <x:v>52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15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140</x:v>
      </x:c>
      <x:c r="F3130" s="0" t="s">
        <x:v>141</x:v>
      </x:c>
      <x:c r="G3130" s="0" t="s">
        <x:v>52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19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140</x:v>
      </x:c>
      <x:c r="F3131" s="0" t="s">
        <x:v>141</x:v>
      </x:c>
      <x:c r="G3131" s="0" t="s">
        <x:v>52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26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140</x:v>
      </x:c>
      <x:c r="F3132" s="0" t="s">
        <x:v>141</x:v>
      </x:c>
      <x:c r="G3132" s="0" t="s">
        <x:v>52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140</x:v>
      </x:c>
      <x:c r="F3133" s="0" t="s">
        <x:v>141</x:v>
      </x:c>
      <x:c r="G3133" s="0" t="s">
        <x:v>52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28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140</x:v>
      </x:c>
      <x:c r="F3134" s="0" t="s">
        <x:v>141</x:v>
      </x:c>
      <x:c r="G3134" s="0" t="s">
        <x:v>52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140</x:v>
      </x:c>
      <x:c r="F3135" s="0" t="s">
        <x:v>141</x:v>
      </x:c>
      <x:c r="G3135" s="0" t="s">
        <x:v>52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69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140</x:v>
      </x:c>
      <x:c r="F3136" s="0" t="s">
        <x:v>141</x:v>
      </x:c>
      <x:c r="G3136" s="0" t="s">
        <x:v>52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140</x:v>
      </x:c>
      <x:c r="F3137" s="0" t="s">
        <x:v>141</x:v>
      </x:c>
      <x:c r="G3137" s="0" t="s">
        <x:v>52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15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140</x:v>
      </x:c>
      <x:c r="F3138" s="0" t="s">
        <x:v>141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759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140</x:v>
      </x:c>
      <x:c r="F3139" s="0" t="s">
        <x:v>141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1009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140</x:v>
      </x:c>
      <x:c r="F3140" s="0" t="s">
        <x:v>141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140</x:v>
      </x:c>
      <x:c r="F3141" s="0" t="s">
        <x:v>141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17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140</x:v>
      </x:c>
      <x:c r="F3142" s="0" t="s">
        <x:v>141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80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140</x:v>
      </x:c>
      <x:c r="F3143" s="0" t="s">
        <x:v>141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120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140</x:v>
      </x:c>
      <x:c r="F3144" s="0" t="s">
        <x:v>141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19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140</x:v>
      </x:c>
      <x:c r="F3145" s="0" t="s">
        <x:v>141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32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140</x:v>
      </x:c>
      <x:c r="F3146" s="0" t="s">
        <x:v>141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140</x:v>
      </x:c>
      <x:c r="F3147" s="0" t="s">
        <x:v>141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140</x:v>
      </x:c>
      <x:c r="F3148" s="0" t="s">
        <x:v>141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52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140</x:v>
      </x:c>
      <x:c r="F3149" s="0" t="s">
        <x:v>141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60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140</x:v>
      </x:c>
      <x:c r="F3150" s="0" t="s">
        <x:v>141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34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140</x:v>
      </x:c>
      <x:c r="F3151" s="0" t="s">
        <x:v>141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47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140</x:v>
      </x:c>
      <x:c r="F3152" s="0" t="s">
        <x:v>141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27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140</x:v>
      </x:c>
      <x:c r="F3153" s="0" t="s">
        <x:v>141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30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140</x:v>
      </x:c>
      <x:c r="F3154" s="0" t="s">
        <x:v>141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16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140</x:v>
      </x:c>
      <x:c r="F3155" s="0" t="s">
        <x:v>141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140</x:v>
      </x:c>
      <x:c r="F3156" s="0" t="s">
        <x:v>141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140</x:v>
      </x:c>
      <x:c r="F3157" s="0" t="s">
        <x:v>141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140</x:v>
      </x:c>
      <x:c r="F3158" s="0" t="s">
        <x:v>141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13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140</x:v>
      </x:c>
      <x:c r="F3159" s="0" t="s">
        <x:v>141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19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140</x:v>
      </x:c>
      <x:c r="F3160" s="0" t="s">
        <x:v>141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27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140</x:v>
      </x:c>
      <x:c r="F3161" s="0" t="s">
        <x:v>141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33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140</x:v>
      </x:c>
      <x:c r="F3162" s="0" t="s">
        <x:v>141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140</x:v>
      </x:c>
      <x:c r="F3163" s="0" t="s">
        <x:v>141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140</x:v>
      </x:c>
      <x:c r="F3164" s="0" t="s">
        <x:v>141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17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140</x:v>
      </x:c>
      <x:c r="F3165" s="0" t="s">
        <x:v>141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140</x:v>
      </x:c>
      <x:c r="F3166" s="0" t="s">
        <x:v>141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140</x:v>
      </x:c>
      <x:c r="F3167" s="0" t="s">
        <x:v>141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38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140</x:v>
      </x:c>
      <x:c r="F3168" s="0" t="s">
        <x:v>141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24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140</x:v>
      </x:c>
      <x:c r="F3169" s="0" t="s">
        <x:v>141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38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140</x:v>
      </x:c>
      <x:c r="F3170" s="0" t="s">
        <x:v>141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16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140</x:v>
      </x:c>
      <x:c r="F3171" s="0" t="s">
        <x:v>141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29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140</x:v>
      </x:c>
      <x:c r="F3172" s="0" t="s">
        <x:v>141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140</x:v>
      </x:c>
      <x:c r="F3173" s="0" t="s">
        <x:v>141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140</x:v>
      </x:c>
      <x:c r="F3174" s="0" t="s">
        <x:v>141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52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140</x:v>
      </x:c>
      <x:c r="F3175" s="0" t="s">
        <x:v>141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86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140</x:v>
      </x:c>
      <x:c r="F3176" s="0" t="s">
        <x:v>141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22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140</x:v>
      </x:c>
      <x:c r="F3177" s="0" t="s">
        <x:v>141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20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140</x:v>
      </x:c>
      <x:c r="F3178" s="0" t="s">
        <x:v>141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43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140</x:v>
      </x:c>
      <x:c r="F3179" s="0" t="s">
        <x:v>141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64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140</x:v>
      </x:c>
      <x:c r="F3180" s="0" t="s">
        <x:v>141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140</x:v>
      </x:c>
      <x:c r="F3181" s="0" t="s">
        <x:v>141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51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140</x:v>
      </x:c>
      <x:c r="F3182" s="0" t="s">
        <x:v>141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140</x:v>
      </x:c>
      <x:c r="F3183" s="0" t="s">
        <x:v>141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140</x:v>
      </x:c>
      <x:c r="F3184" s="0" t="s">
        <x:v>141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140</x:v>
      </x:c>
      <x:c r="F3185" s="0" t="s">
        <x:v>141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140</x:v>
      </x:c>
      <x:c r="F3186" s="0" t="s">
        <x:v>141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24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140</x:v>
      </x:c>
      <x:c r="F3187" s="0" t="s">
        <x:v>141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140</x:v>
      </x:c>
      <x:c r="F3188" s="0" t="s">
        <x:v>141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140</x:v>
      </x:c>
      <x:c r="F3189" s="0" t="s">
        <x:v>141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140</x:v>
      </x:c>
      <x:c r="F3190" s="0" t="s">
        <x:v>141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140</x:v>
      </x:c>
      <x:c r="F3191" s="0" t="s">
        <x:v>141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140</x:v>
      </x:c>
      <x:c r="F3192" s="0" t="s">
        <x:v>141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140</x:v>
      </x:c>
      <x:c r="F3193" s="0" t="s">
        <x:v>141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6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140</x:v>
      </x:c>
      <x:c r="F3194" s="0" t="s">
        <x:v>141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10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140</x:v>
      </x:c>
      <x:c r="F3195" s="0" t="s">
        <x:v>141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140</x:v>
      </x:c>
      <x:c r="F3196" s="0" t="s">
        <x:v>141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12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140</x:v>
      </x:c>
      <x:c r="F3197" s="0" t="s">
        <x:v>141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13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140</x:v>
      </x:c>
      <x:c r="F3198" s="0" t="s">
        <x:v>141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27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140</x:v>
      </x:c>
      <x:c r="F3199" s="0" t="s">
        <x:v>141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42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140</x:v>
      </x:c>
      <x:c r="F3200" s="0" t="s">
        <x:v>141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6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140</x:v>
      </x:c>
      <x:c r="F3201" s="0" t="s">
        <x:v>141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140</x:v>
      </x:c>
      <x:c r="F3202" s="0" t="s">
        <x:v>141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457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140</x:v>
      </x:c>
      <x:c r="F3203" s="0" t="s">
        <x:v>141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617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140</x:v>
      </x:c>
      <x:c r="F3204" s="0" t="s">
        <x:v>141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140</x:v>
      </x:c>
      <x:c r="F3205" s="0" t="s">
        <x:v>141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140</x:v>
      </x:c>
      <x:c r="F3206" s="0" t="s">
        <x:v>141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37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140</x:v>
      </x:c>
      <x:c r="F3207" s="0" t="s">
        <x:v>141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140</x:v>
      </x:c>
      <x:c r="F3208" s="0" t="s">
        <x:v>141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140</x:v>
      </x:c>
      <x:c r="F3209" s="0" t="s">
        <x:v>141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140</x:v>
      </x:c>
      <x:c r="F3210" s="0" t="s">
        <x:v>141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19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140</x:v>
      </x:c>
      <x:c r="F3211" s="0" t="s">
        <x:v>141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140</x:v>
      </x:c>
      <x:c r="F3212" s="0" t="s">
        <x:v>141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29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140</x:v>
      </x:c>
      <x:c r="F3213" s="0" t="s">
        <x:v>141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33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140</x:v>
      </x:c>
      <x:c r="F3214" s="0" t="s">
        <x:v>141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16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140</x:v>
      </x:c>
      <x:c r="F3215" s="0" t="s">
        <x:v>141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37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140</x:v>
      </x:c>
      <x:c r="F3216" s="0" t="s">
        <x:v>141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140</x:v>
      </x:c>
      <x:c r="F3217" s="0" t="s">
        <x:v>141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140</x:v>
      </x:c>
      <x:c r="F3218" s="0" t="s">
        <x:v>141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8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140</x:v>
      </x:c>
      <x:c r="F3219" s="0" t="s">
        <x:v>141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140</x:v>
      </x:c>
      <x:c r="F3220" s="0" t="s">
        <x:v>141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9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140</x:v>
      </x:c>
      <x:c r="F3221" s="0" t="s">
        <x:v>141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9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140</x:v>
      </x:c>
      <x:c r="F3222" s="0" t="s">
        <x:v>141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15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140</x:v>
      </x:c>
      <x:c r="F3223" s="0" t="s">
        <x:v>141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15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140</x:v>
      </x:c>
      <x:c r="F3224" s="0" t="s">
        <x:v>141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22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140</x:v>
      </x:c>
      <x:c r="F3225" s="0" t="s">
        <x:v>141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140</x:v>
      </x:c>
      <x:c r="F3226" s="0" t="s">
        <x:v>141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8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140</x:v>
      </x:c>
      <x:c r="F3227" s="0" t="s">
        <x:v>141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140</x:v>
      </x:c>
      <x:c r="F3228" s="0" t="s">
        <x:v>141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140</x:v>
      </x:c>
      <x:c r="F3229" s="0" t="s">
        <x:v>141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13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140</x:v>
      </x:c>
      <x:c r="F3230" s="0" t="s">
        <x:v>141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18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140</x:v>
      </x:c>
      <x:c r="F3231" s="0" t="s">
        <x:v>141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22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140</x:v>
      </x:c>
      <x:c r="F3232" s="0" t="s">
        <x:v>141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12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140</x:v>
      </x:c>
      <x:c r="F3233" s="0" t="s">
        <x:v>141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18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140</x:v>
      </x:c>
      <x:c r="F3234" s="0" t="s">
        <x:v>141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10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140</x:v>
      </x:c>
      <x:c r="F3235" s="0" t="s">
        <x:v>141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15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140</x:v>
      </x:c>
      <x:c r="F3236" s="0" t="s">
        <x:v>141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25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140</x:v>
      </x:c>
      <x:c r="F3237" s="0" t="s">
        <x:v>141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140</x:v>
      </x:c>
      <x:c r="F3238" s="0" t="s">
        <x:v>141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140</x:v>
      </x:c>
      <x:c r="F3239" s="0" t="s">
        <x:v>141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42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140</x:v>
      </x:c>
      <x:c r="F3240" s="0" t="s">
        <x:v>141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140</x:v>
      </x:c>
      <x:c r="F3241" s="0" t="s">
        <x:v>141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140</x:v>
      </x:c>
      <x:c r="F3242" s="0" t="s">
        <x:v>141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29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140</x:v>
      </x:c>
      <x:c r="F3243" s="0" t="s">
        <x:v>141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26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140</x:v>
      </x:c>
      <x:c r="F3244" s="0" t="s">
        <x:v>141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16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140</x:v>
      </x:c>
      <x:c r="F3245" s="0" t="s">
        <x:v>141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24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140</x:v>
      </x:c>
      <x:c r="F3246" s="0" t="s">
        <x:v>141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140</x:v>
      </x:c>
      <x:c r="F3247" s="0" t="s">
        <x:v>141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140</x:v>
      </x:c>
      <x:c r="F3248" s="0" t="s">
        <x:v>141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140</x:v>
      </x:c>
      <x:c r="F3249" s="0" t="s">
        <x:v>141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11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140</x:v>
      </x:c>
      <x:c r="F3250" s="0" t="s">
        <x:v>141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140</x:v>
      </x:c>
      <x:c r="F3251" s="0" t="s">
        <x:v>141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19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140</x:v>
      </x:c>
      <x:c r="F3252" s="0" t="s">
        <x:v>141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140</x:v>
      </x:c>
      <x:c r="F3253" s="0" t="s">
        <x:v>141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140</x:v>
      </x:c>
      <x:c r="F3254" s="0" t="s">
        <x:v>141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11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140</x:v>
      </x:c>
      <x:c r="F3255" s="0" t="s">
        <x:v>141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140</x:v>
      </x:c>
      <x:c r="F3256" s="0" t="s">
        <x:v>141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140</x:v>
      </x:c>
      <x:c r="F3257" s="0" t="s">
        <x:v>141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140</x:v>
      </x:c>
      <x:c r="F3258" s="0" t="s">
        <x:v>141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9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140</x:v>
      </x:c>
      <x:c r="F3259" s="0" t="s">
        <x:v>141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11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140</x:v>
      </x:c>
      <x:c r="F3260" s="0" t="s">
        <x:v>141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140</x:v>
      </x:c>
      <x:c r="F3261" s="0" t="s">
        <x:v>141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140</x:v>
      </x:c>
      <x:c r="F3262" s="0" t="s">
        <x:v>141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16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140</x:v>
      </x:c>
      <x:c r="F3263" s="0" t="s">
        <x:v>141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27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140</x:v>
      </x:c>
      <x:c r="F3264" s="0" t="s">
        <x:v>141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140</x:v>
      </x:c>
      <x:c r="F3265" s="0" t="s">
        <x:v>141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5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142</x:v>
      </x:c>
      <x:c r="F3266" s="0" t="s">
        <x:v>143</x:v>
      </x:c>
      <x:c r="G3266" s="0" t="s">
        <x:v>52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599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142</x:v>
      </x:c>
      <x:c r="F3267" s="0" t="s">
        <x:v>143</x:v>
      </x:c>
      <x:c r="G3267" s="0" t="s">
        <x:v>52</x:v>
      </x:c>
      <x:c r="H3267" s="0" t="s">
        <x:v>56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629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142</x:v>
      </x:c>
      <x:c r="F3268" s="0" t="s">
        <x:v>143</x:v>
      </x:c>
      <x:c r="G3268" s="0" t="s">
        <x:v>52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142</x:v>
      </x:c>
      <x:c r="F3269" s="0" t="s">
        <x:v>143</x:v>
      </x:c>
      <x:c r="G3269" s="0" t="s">
        <x:v>52</x:v>
      </x:c>
      <x:c r="H3269" s="0" t="s">
        <x:v>56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142</x:v>
      </x:c>
      <x:c r="F3270" s="0" t="s">
        <x:v>143</x:v>
      </x:c>
      <x:c r="G3270" s="0" t="s">
        <x:v>52</x:v>
      </x:c>
      <x:c r="H3270" s="0" t="s">
        <x:v>56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163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142</x:v>
      </x:c>
      <x:c r="F3271" s="0" t="s">
        <x:v>143</x:v>
      </x:c>
      <x:c r="G3271" s="0" t="s">
        <x:v>52</x:v>
      </x:c>
      <x:c r="H3271" s="0" t="s">
        <x:v>56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100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142</x:v>
      </x:c>
      <x:c r="F3272" s="0" t="s">
        <x:v>143</x:v>
      </x:c>
      <x:c r="G3272" s="0" t="s">
        <x:v>52</x:v>
      </x:c>
      <x:c r="H3272" s="0" t="s">
        <x:v>56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11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142</x:v>
      </x:c>
      <x:c r="F3273" s="0" t="s">
        <x:v>143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142</x:v>
      </x:c>
      <x:c r="F3274" s="0" t="s">
        <x:v>143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28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142</x:v>
      </x:c>
      <x:c r="F3275" s="0" t="s">
        <x:v>143</x:v>
      </x:c>
      <x:c r="G3275" s="0" t="s">
        <x:v>52</x:v>
      </x:c>
      <x:c r="H3275" s="0" t="s">
        <x:v>56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30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142</x:v>
      </x:c>
      <x:c r="F3276" s="0" t="s">
        <x:v>143</x:v>
      </x:c>
      <x:c r="G3276" s="0" t="s">
        <x:v>52</x:v>
      </x:c>
      <x:c r="H3276" s="0" t="s">
        <x:v>56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20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142</x:v>
      </x:c>
      <x:c r="F3277" s="0" t="s">
        <x:v>143</x:v>
      </x:c>
      <x:c r="G3277" s="0" t="s">
        <x:v>52</x:v>
      </x:c>
      <x:c r="H3277" s="0" t="s">
        <x:v>56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142</x:v>
      </x:c>
      <x:c r="F3278" s="0" t="s">
        <x:v>143</x:v>
      </x:c>
      <x:c r="G3278" s="0" t="s">
        <x:v>52</x:v>
      </x:c>
      <x:c r="H3278" s="0" t="s">
        <x:v>56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142</x:v>
      </x:c>
      <x:c r="F3279" s="0" t="s">
        <x:v>143</x:v>
      </x:c>
      <x:c r="G3279" s="0" t="s">
        <x:v>52</x:v>
      </x:c>
      <x:c r="H3279" s="0" t="s">
        <x:v>56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142</x:v>
      </x:c>
      <x:c r="F3280" s="0" t="s">
        <x:v>143</x:v>
      </x:c>
      <x:c r="G3280" s="0" t="s">
        <x:v>52</x:v>
      </x:c>
      <x:c r="H3280" s="0" t="s">
        <x:v>56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142</x:v>
      </x:c>
      <x:c r="F3281" s="0" t="s">
        <x:v>143</x:v>
      </x:c>
      <x:c r="G3281" s="0" t="s">
        <x:v>52</x:v>
      </x:c>
      <x:c r="H3281" s="0" t="s">
        <x:v>56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41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142</x:v>
      </x:c>
      <x:c r="F3282" s="0" t="s">
        <x:v>143</x:v>
      </x:c>
      <x:c r="G3282" s="0" t="s">
        <x:v>52</x:v>
      </x:c>
      <x:c r="H3282" s="0" t="s">
        <x:v>56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142</x:v>
      </x:c>
      <x:c r="F3283" s="0" t="s">
        <x:v>143</x:v>
      </x:c>
      <x:c r="G3283" s="0" t="s">
        <x:v>52</x:v>
      </x:c>
      <x:c r="H3283" s="0" t="s">
        <x:v>56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142</x:v>
      </x:c>
      <x:c r="F3284" s="0" t="s">
        <x:v>143</x:v>
      </x:c>
      <x:c r="G3284" s="0" t="s">
        <x:v>52</x:v>
      </x:c>
      <x:c r="H3284" s="0" t="s">
        <x:v>56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142</x:v>
      </x:c>
      <x:c r="F3285" s="0" t="s">
        <x:v>143</x:v>
      </x:c>
      <x:c r="G3285" s="0" t="s">
        <x:v>52</x:v>
      </x:c>
      <x:c r="H3285" s="0" t="s">
        <x:v>56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142</x:v>
      </x:c>
      <x:c r="F3286" s="0" t="s">
        <x:v>143</x:v>
      </x:c>
      <x:c r="G3286" s="0" t="s">
        <x:v>52</x:v>
      </x:c>
      <x:c r="H3286" s="0" t="s">
        <x:v>56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6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142</x:v>
      </x:c>
      <x:c r="F3287" s="0" t="s">
        <x:v>143</x:v>
      </x:c>
      <x:c r="G3287" s="0" t="s">
        <x:v>52</x:v>
      </x:c>
      <x:c r="H3287" s="0" t="s">
        <x:v>56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142</x:v>
      </x:c>
      <x:c r="F3288" s="0" t="s">
        <x:v>143</x:v>
      </x:c>
      <x:c r="G3288" s="0" t="s">
        <x:v>52</x:v>
      </x:c>
      <x:c r="H3288" s="0" t="s">
        <x:v>56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142</x:v>
      </x:c>
      <x:c r="F3289" s="0" t="s">
        <x:v>143</x:v>
      </x:c>
      <x:c r="G3289" s="0" t="s">
        <x:v>52</x:v>
      </x:c>
      <x:c r="H3289" s="0" t="s">
        <x:v>56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142</x:v>
      </x:c>
      <x:c r="F3290" s="0" t="s">
        <x:v>143</x:v>
      </x:c>
      <x:c r="G3290" s="0" t="s">
        <x:v>52</x:v>
      </x:c>
      <x:c r="H3290" s="0" t="s">
        <x:v>56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142</x:v>
      </x:c>
      <x:c r="F3291" s="0" t="s">
        <x:v>143</x:v>
      </x:c>
      <x:c r="G3291" s="0" t="s">
        <x:v>52</x:v>
      </x:c>
      <x:c r="H3291" s="0" t="s">
        <x:v>56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142</x:v>
      </x:c>
      <x:c r="F3292" s="0" t="s">
        <x:v>143</x:v>
      </x:c>
      <x:c r="G3292" s="0" t="s">
        <x:v>52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14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142</x:v>
      </x:c>
      <x:c r="F3293" s="0" t="s">
        <x:v>143</x:v>
      </x:c>
      <x:c r="G3293" s="0" t="s">
        <x:v>52</x:v>
      </x:c>
      <x:c r="H3293" s="0" t="s">
        <x:v>56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15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142</x:v>
      </x:c>
      <x:c r="F3294" s="0" t="s">
        <x:v>143</x:v>
      </x:c>
      <x:c r="G3294" s="0" t="s">
        <x:v>52</x:v>
      </x:c>
      <x:c r="H3294" s="0" t="s">
        <x:v>56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142</x:v>
      </x:c>
      <x:c r="F3295" s="0" t="s">
        <x:v>143</x:v>
      </x:c>
      <x:c r="G3295" s="0" t="s">
        <x:v>52</x:v>
      </x:c>
      <x:c r="H3295" s="0" t="s">
        <x:v>56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142</x:v>
      </x:c>
      <x:c r="F3296" s="0" t="s">
        <x:v>143</x:v>
      </x:c>
      <x:c r="G3296" s="0" t="s">
        <x:v>52</x:v>
      </x:c>
      <x:c r="H3296" s="0" t="s">
        <x:v>56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11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142</x:v>
      </x:c>
      <x:c r="F3297" s="0" t="s">
        <x:v>143</x:v>
      </x:c>
      <x:c r="G3297" s="0" t="s">
        <x:v>52</x:v>
      </x:c>
      <x:c r="H3297" s="0" t="s">
        <x:v>56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21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142</x:v>
      </x:c>
      <x:c r="F3298" s="0" t="s">
        <x:v>143</x:v>
      </x:c>
      <x:c r="G3298" s="0" t="s">
        <x:v>52</x:v>
      </x:c>
      <x:c r="H3298" s="0" t="s">
        <x:v>56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16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142</x:v>
      </x:c>
      <x:c r="F3299" s="0" t="s">
        <x:v>143</x:v>
      </x:c>
      <x:c r="G3299" s="0" t="s">
        <x:v>52</x:v>
      </x:c>
      <x:c r="H3299" s="0" t="s">
        <x:v>56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142</x:v>
      </x:c>
      <x:c r="F3300" s="0" t="s">
        <x:v>143</x:v>
      </x:c>
      <x:c r="G3300" s="0" t="s">
        <x:v>52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21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142</x:v>
      </x:c>
      <x:c r="F3301" s="0" t="s">
        <x:v>143</x:v>
      </x:c>
      <x:c r="G3301" s="0" t="s">
        <x:v>52</x:v>
      </x:c>
      <x:c r="H3301" s="0" t="s">
        <x:v>56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28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142</x:v>
      </x:c>
      <x:c r="F3302" s="0" t="s">
        <x:v>143</x:v>
      </x:c>
      <x:c r="G3302" s="0" t="s">
        <x:v>52</x:v>
      </x:c>
      <x:c r="H3302" s="0" t="s">
        <x:v>56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39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142</x:v>
      </x:c>
      <x:c r="F3303" s="0" t="s">
        <x:v>143</x:v>
      </x:c>
      <x:c r="G3303" s="0" t="s">
        <x:v>52</x:v>
      </x:c>
      <x:c r="H3303" s="0" t="s">
        <x:v>56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41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142</x:v>
      </x:c>
      <x:c r="F3304" s="0" t="s">
        <x:v>143</x:v>
      </x:c>
      <x:c r="G3304" s="0" t="s">
        <x:v>52</x:v>
      </x:c>
      <x:c r="H3304" s="0" t="s">
        <x:v>56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13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142</x:v>
      </x:c>
      <x:c r="F3305" s="0" t="s">
        <x:v>143</x:v>
      </x:c>
      <x:c r="G3305" s="0" t="s">
        <x:v>52</x:v>
      </x:c>
      <x:c r="H3305" s="0" t="s">
        <x:v>56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15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142</x:v>
      </x:c>
      <x:c r="F3306" s="0" t="s">
        <x:v>143</x:v>
      </x:c>
      <x:c r="G3306" s="0" t="s">
        <x:v>52</x:v>
      </x:c>
      <x:c r="H3306" s="0" t="s">
        <x:v>56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142</x:v>
      </x:c>
      <x:c r="F3307" s="0" t="s">
        <x:v>143</x:v>
      </x:c>
      <x:c r="G3307" s="0" t="s">
        <x:v>52</x:v>
      </x:c>
      <x:c r="H3307" s="0" t="s">
        <x:v>56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24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142</x:v>
      </x:c>
      <x:c r="F3308" s="0" t="s">
        <x:v>143</x:v>
      </x:c>
      <x:c r="G3308" s="0" t="s">
        <x:v>52</x:v>
      </x:c>
      <x:c r="H3308" s="0" t="s">
        <x:v>56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20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142</x:v>
      </x:c>
      <x:c r="F3309" s="0" t="s">
        <x:v>143</x:v>
      </x:c>
      <x:c r="G3309" s="0" t="s">
        <x:v>52</x:v>
      </x:c>
      <x:c r="H3309" s="0" t="s">
        <x:v>56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21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142</x:v>
      </x:c>
      <x:c r="F3310" s="0" t="s">
        <x:v>143</x:v>
      </x:c>
      <x:c r="G3310" s="0" t="s">
        <x:v>52</x:v>
      </x:c>
      <x:c r="H3310" s="0" t="s">
        <x:v>56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19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142</x:v>
      </x:c>
      <x:c r="F3311" s="0" t="s">
        <x:v>143</x:v>
      </x:c>
      <x:c r="G3311" s="0" t="s">
        <x:v>52</x:v>
      </x:c>
      <x:c r="H3311" s="0" t="s">
        <x:v>56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142</x:v>
      </x:c>
      <x:c r="F3312" s="0" t="s">
        <x:v>143</x:v>
      </x:c>
      <x:c r="G3312" s="0" t="s">
        <x:v>52</x:v>
      </x:c>
      <x:c r="H3312" s="0" t="s">
        <x:v>56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142</x:v>
      </x:c>
      <x:c r="F3313" s="0" t="s">
        <x:v>143</x:v>
      </x:c>
      <x:c r="G3313" s="0" t="s">
        <x:v>52</x:v>
      </x:c>
      <x:c r="H3313" s="0" t="s">
        <x:v>56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142</x:v>
      </x:c>
      <x:c r="F3314" s="0" t="s">
        <x:v>143</x:v>
      </x:c>
      <x:c r="G3314" s="0" t="s">
        <x:v>52</x:v>
      </x:c>
      <x:c r="H3314" s="0" t="s">
        <x:v>56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11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142</x:v>
      </x:c>
      <x:c r="F3315" s="0" t="s">
        <x:v>143</x:v>
      </x:c>
      <x:c r="G3315" s="0" t="s">
        <x:v>52</x:v>
      </x:c>
      <x:c r="H3315" s="0" t="s">
        <x:v>56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19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142</x:v>
      </x:c>
      <x:c r="F3316" s="0" t="s">
        <x:v>143</x:v>
      </x:c>
      <x:c r="G3316" s="0" t="s">
        <x:v>52</x:v>
      </x:c>
      <x:c r="H3316" s="0" t="s">
        <x:v>56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142</x:v>
      </x:c>
      <x:c r="F3317" s="0" t="s">
        <x:v>143</x:v>
      </x:c>
      <x:c r="G3317" s="0" t="s">
        <x:v>52</x:v>
      </x:c>
      <x:c r="H3317" s="0" t="s">
        <x:v>56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142</x:v>
      </x:c>
      <x:c r="F3318" s="0" t="s">
        <x:v>143</x:v>
      </x:c>
      <x:c r="G3318" s="0" t="s">
        <x:v>52</x:v>
      </x:c>
      <x:c r="H3318" s="0" t="s">
        <x:v>56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142</x:v>
      </x:c>
      <x:c r="F3319" s="0" t="s">
        <x:v>143</x:v>
      </x:c>
      <x:c r="G3319" s="0" t="s">
        <x:v>52</x:v>
      </x:c>
      <x:c r="H3319" s="0" t="s">
        <x:v>56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142</x:v>
      </x:c>
      <x:c r="F3320" s="0" t="s">
        <x:v>143</x:v>
      </x:c>
      <x:c r="G3320" s="0" t="s">
        <x:v>52</x:v>
      </x:c>
      <x:c r="H3320" s="0" t="s">
        <x:v>56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142</x:v>
      </x:c>
      <x:c r="F3321" s="0" t="s">
        <x:v>143</x:v>
      </x:c>
      <x:c r="G3321" s="0" t="s">
        <x:v>52</x:v>
      </x:c>
      <x:c r="H3321" s="0" t="s">
        <x:v>56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13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142</x:v>
      </x:c>
      <x:c r="F3322" s="0" t="s">
        <x:v>143</x:v>
      </x:c>
      <x:c r="G3322" s="0" t="s">
        <x:v>52</x:v>
      </x:c>
      <x:c r="H3322" s="0" t="s">
        <x:v>56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3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142</x:v>
      </x:c>
      <x:c r="F3323" s="0" t="s">
        <x:v>143</x:v>
      </x:c>
      <x:c r="G3323" s="0" t="s">
        <x:v>52</x:v>
      </x:c>
      <x:c r="H3323" s="0" t="s">
        <x:v>56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6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142</x:v>
      </x:c>
      <x:c r="F3324" s="0" t="s">
        <x:v>143</x:v>
      </x:c>
      <x:c r="G3324" s="0" t="s">
        <x:v>52</x:v>
      </x:c>
      <x:c r="H3324" s="0" t="s">
        <x:v>56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142</x:v>
      </x:c>
      <x:c r="F3325" s="0" t="s">
        <x:v>143</x:v>
      </x:c>
      <x:c r="G3325" s="0" t="s">
        <x:v>52</x:v>
      </x:c>
      <x:c r="H3325" s="0" t="s">
        <x:v>56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142</x:v>
      </x:c>
      <x:c r="F3326" s="0" t="s">
        <x:v>143</x:v>
      </x:c>
      <x:c r="G3326" s="0" t="s">
        <x:v>52</x:v>
      </x:c>
      <x:c r="H3326" s="0" t="s">
        <x:v>56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142</x:v>
      </x:c>
      <x:c r="F3327" s="0" t="s">
        <x:v>143</x:v>
      </x:c>
      <x:c r="G3327" s="0" t="s">
        <x:v>52</x:v>
      </x:c>
      <x:c r="H3327" s="0" t="s">
        <x:v>56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142</x:v>
      </x:c>
      <x:c r="F3328" s="0" t="s">
        <x:v>143</x:v>
      </x:c>
      <x:c r="G3328" s="0" t="s">
        <x:v>52</x:v>
      </x:c>
      <x:c r="H3328" s="0" t="s">
        <x:v>56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142</x:v>
      </x:c>
      <x:c r="F3329" s="0" t="s">
        <x:v>143</x:v>
      </x:c>
      <x:c r="G3329" s="0" t="s">
        <x:v>52</x:v>
      </x:c>
      <x:c r="H3329" s="0" t="s">
        <x:v>56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142</x:v>
      </x:c>
      <x:c r="F3330" s="0" t="s">
        <x:v>143</x:v>
      </x:c>
      <x:c r="G3330" s="0" t="s">
        <x:v>124</x:v>
      </x:c>
      <x:c r="H3330" s="0" t="s">
        <x:v>125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385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142</x:v>
      </x:c>
      <x:c r="F3331" s="0" t="s">
        <x:v>143</x:v>
      </x:c>
      <x:c r="G3331" s="0" t="s">
        <x:v>124</x:v>
      </x:c>
      <x:c r="H3331" s="0" t="s">
        <x:v>125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372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142</x:v>
      </x:c>
      <x:c r="F3332" s="0" t="s">
        <x:v>143</x:v>
      </x:c>
      <x:c r="G3332" s="0" t="s">
        <x:v>124</x:v>
      </x:c>
      <x:c r="H3332" s="0" t="s">
        <x:v>125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142</x:v>
      </x:c>
      <x:c r="F3333" s="0" t="s">
        <x:v>143</x:v>
      </x:c>
      <x:c r="G3333" s="0" t="s">
        <x:v>124</x:v>
      </x:c>
      <x:c r="H3333" s="0" t="s">
        <x:v>125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142</x:v>
      </x:c>
      <x:c r="F3334" s="0" t="s">
        <x:v>143</x:v>
      </x:c>
      <x:c r="G3334" s="0" t="s">
        <x:v>124</x:v>
      </x:c>
      <x:c r="H3334" s="0" t="s">
        <x:v>125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136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142</x:v>
      </x:c>
      <x:c r="F3335" s="0" t="s">
        <x:v>143</x:v>
      </x:c>
      <x:c r="G3335" s="0" t="s">
        <x:v>124</x:v>
      </x:c>
      <x:c r="H3335" s="0" t="s">
        <x:v>125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83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142</x:v>
      </x:c>
      <x:c r="F3336" s="0" t="s">
        <x:v>143</x:v>
      </x:c>
      <x:c r="G3336" s="0" t="s">
        <x:v>124</x:v>
      </x:c>
      <x:c r="H3336" s="0" t="s">
        <x:v>125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7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142</x:v>
      </x:c>
      <x:c r="F3337" s="0" t="s">
        <x:v>143</x:v>
      </x:c>
      <x:c r="G3337" s="0" t="s">
        <x:v>124</x:v>
      </x:c>
      <x:c r="H3337" s="0" t="s">
        <x:v>125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142</x:v>
      </x:c>
      <x:c r="F3338" s="0" t="s">
        <x:v>143</x:v>
      </x:c>
      <x:c r="G3338" s="0" t="s">
        <x:v>124</x:v>
      </x:c>
      <x:c r="H3338" s="0" t="s">
        <x:v>125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142</x:v>
      </x:c>
      <x:c r="F3339" s="0" t="s">
        <x:v>143</x:v>
      </x:c>
      <x:c r="G3339" s="0" t="s">
        <x:v>124</x:v>
      </x:c>
      <x:c r="H3339" s="0" t="s">
        <x:v>125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19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142</x:v>
      </x:c>
      <x:c r="F3340" s="0" t="s">
        <x:v>143</x:v>
      </x:c>
      <x:c r="G3340" s="0" t="s">
        <x:v>124</x:v>
      </x:c>
      <x:c r="H3340" s="0" t="s">
        <x:v>125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12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142</x:v>
      </x:c>
      <x:c r="F3341" s="0" t="s">
        <x:v>143</x:v>
      </x:c>
      <x:c r="G3341" s="0" t="s">
        <x:v>124</x:v>
      </x:c>
      <x:c r="H3341" s="0" t="s">
        <x:v>125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12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142</x:v>
      </x:c>
      <x:c r="F3342" s="0" t="s">
        <x:v>143</x:v>
      </x:c>
      <x:c r="G3342" s="0" t="s">
        <x:v>124</x:v>
      </x:c>
      <x:c r="H3342" s="0" t="s">
        <x:v>125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142</x:v>
      </x:c>
      <x:c r="F3343" s="0" t="s">
        <x:v>143</x:v>
      </x:c>
      <x:c r="G3343" s="0" t="s">
        <x:v>124</x:v>
      </x:c>
      <x:c r="H3343" s="0" t="s">
        <x:v>125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142</x:v>
      </x:c>
      <x:c r="F3344" s="0" t="s">
        <x:v>143</x:v>
      </x:c>
      <x:c r="G3344" s="0" t="s">
        <x:v>124</x:v>
      </x:c>
      <x:c r="H3344" s="0" t="s">
        <x:v>125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142</x:v>
      </x:c>
      <x:c r="F3345" s="0" t="s">
        <x:v>143</x:v>
      </x:c>
      <x:c r="G3345" s="0" t="s">
        <x:v>124</x:v>
      </x:c>
      <x:c r="H3345" s="0" t="s">
        <x:v>125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12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142</x:v>
      </x:c>
      <x:c r="F3346" s="0" t="s">
        <x:v>143</x:v>
      </x:c>
      <x:c r="G3346" s="0" t="s">
        <x:v>124</x:v>
      </x:c>
      <x:c r="H3346" s="0" t="s">
        <x:v>125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3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142</x:v>
      </x:c>
      <x:c r="F3347" s="0" t="s">
        <x:v>143</x:v>
      </x:c>
      <x:c r="G3347" s="0" t="s">
        <x:v>124</x:v>
      </x:c>
      <x:c r="H3347" s="0" t="s">
        <x:v>125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142</x:v>
      </x:c>
      <x:c r="F3348" s="0" t="s">
        <x:v>143</x:v>
      </x:c>
      <x:c r="G3348" s="0" t="s">
        <x:v>124</x:v>
      </x:c>
      <x:c r="H3348" s="0" t="s">
        <x:v>125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5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142</x:v>
      </x:c>
      <x:c r="F3349" s="0" t="s">
        <x:v>143</x:v>
      </x:c>
      <x:c r="G3349" s="0" t="s">
        <x:v>124</x:v>
      </x:c>
      <x:c r="H3349" s="0" t="s">
        <x:v>125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142</x:v>
      </x:c>
      <x:c r="F3350" s="0" t="s">
        <x:v>143</x:v>
      </x:c>
      <x:c r="G3350" s="0" t="s">
        <x:v>124</x:v>
      </x:c>
      <x:c r="H3350" s="0" t="s">
        <x:v>125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4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142</x:v>
      </x:c>
      <x:c r="F3351" s="0" t="s">
        <x:v>143</x:v>
      </x:c>
      <x:c r="G3351" s="0" t="s">
        <x:v>124</x:v>
      </x:c>
      <x:c r="H3351" s="0" t="s">
        <x:v>125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5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142</x:v>
      </x:c>
      <x:c r="F3352" s="0" t="s">
        <x:v>143</x:v>
      </x:c>
      <x:c r="G3352" s="0" t="s">
        <x:v>124</x:v>
      </x:c>
      <x:c r="H3352" s="0" t="s">
        <x:v>125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142</x:v>
      </x:c>
      <x:c r="F3353" s="0" t="s">
        <x:v>143</x:v>
      </x:c>
      <x:c r="G3353" s="0" t="s">
        <x:v>124</x:v>
      </x:c>
      <x:c r="H3353" s="0" t="s">
        <x:v>125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142</x:v>
      </x:c>
      <x:c r="F3354" s="0" t="s">
        <x:v>143</x:v>
      </x:c>
      <x:c r="G3354" s="0" t="s">
        <x:v>124</x:v>
      </x:c>
      <x:c r="H3354" s="0" t="s">
        <x:v>125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3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142</x:v>
      </x:c>
      <x:c r="F3355" s="0" t="s">
        <x:v>143</x:v>
      </x:c>
      <x:c r="G3355" s="0" t="s">
        <x:v>124</x:v>
      </x:c>
      <x:c r="H3355" s="0" t="s">
        <x:v>125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142</x:v>
      </x:c>
      <x:c r="F3356" s="0" t="s">
        <x:v>143</x:v>
      </x:c>
      <x:c r="G3356" s="0" t="s">
        <x:v>124</x:v>
      </x:c>
      <x:c r="H3356" s="0" t="s">
        <x:v>125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142</x:v>
      </x:c>
      <x:c r="F3357" s="0" t="s">
        <x:v>143</x:v>
      </x:c>
      <x:c r="G3357" s="0" t="s">
        <x:v>124</x:v>
      </x:c>
      <x:c r="H3357" s="0" t="s">
        <x:v>125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6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142</x:v>
      </x:c>
      <x:c r="F3358" s="0" t="s">
        <x:v>143</x:v>
      </x:c>
      <x:c r="G3358" s="0" t="s">
        <x:v>124</x:v>
      </x:c>
      <x:c r="H3358" s="0" t="s">
        <x:v>125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8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142</x:v>
      </x:c>
      <x:c r="F3359" s="0" t="s">
        <x:v>143</x:v>
      </x:c>
      <x:c r="G3359" s="0" t="s">
        <x:v>124</x:v>
      </x:c>
      <x:c r="H3359" s="0" t="s">
        <x:v>125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5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142</x:v>
      </x:c>
      <x:c r="F3360" s="0" t="s">
        <x:v>143</x:v>
      </x:c>
      <x:c r="G3360" s="0" t="s">
        <x:v>124</x:v>
      </x:c>
      <x:c r="H3360" s="0" t="s">
        <x:v>125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8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142</x:v>
      </x:c>
      <x:c r="F3361" s="0" t="s">
        <x:v>143</x:v>
      </x:c>
      <x:c r="G3361" s="0" t="s">
        <x:v>124</x:v>
      </x:c>
      <x:c r="H3361" s="0" t="s">
        <x:v>125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142</x:v>
      </x:c>
      <x:c r="F3362" s="0" t="s">
        <x:v>143</x:v>
      </x:c>
      <x:c r="G3362" s="0" t="s">
        <x:v>124</x:v>
      </x:c>
      <x:c r="H3362" s="0" t="s">
        <x:v>125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142</x:v>
      </x:c>
      <x:c r="F3363" s="0" t="s">
        <x:v>143</x:v>
      </x:c>
      <x:c r="G3363" s="0" t="s">
        <x:v>124</x:v>
      </x:c>
      <x:c r="H3363" s="0" t="s">
        <x:v>125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9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142</x:v>
      </x:c>
      <x:c r="F3364" s="0" t="s">
        <x:v>143</x:v>
      </x:c>
      <x:c r="G3364" s="0" t="s">
        <x:v>124</x:v>
      </x:c>
      <x:c r="H3364" s="0" t="s">
        <x:v>125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142</x:v>
      </x:c>
      <x:c r="F3365" s="0" t="s">
        <x:v>143</x:v>
      </x:c>
      <x:c r="G3365" s="0" t="s">
        <x:v>124</x:v>
      </x:c>
      <x:c r="H3365" s="0" t="s">
        <x:v>125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142</x:v>
      </x:c>
      <x:c r="F3366" s="0" t="s">
        <x:v>143</x:v>
      </x:c>
      <x:c r="G3366" s="0" t="s">
        <x:v>124</x:v>
      </x:c>
      <x:c r="H3366" s="0" t="s">
        <x:v>125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21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142</x:v>
      </x:c>
      <x:c r="F3367" s="0" t="s">
        <x:v>143</x:v>
      </x:c>
      <x:c r="G3367" s="0" t="s">
        <x:v>124</x:v>
      </x:c>
      <x:c r="H3367" s="0" t="s">
        <x:v>125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142</x:v>
      </x:c>
      <x:c r="F3368" s="0" t="s">
        <x:v>143</x:v>
      </x:c>
      <x:c r="G3368" s="0" t="s">
        <x:v>124</x:v>
      </x:c>
      <x:c r="H3368" s="0" t="s">
        <x:v>125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142</x:v>
      </x:c>
      <x:c r="F3369" s="0" t="s">
        <x:v>143</x:v>
      </x:c>
      <x:c r="G3369" s="0" t="s">
        <x:v>124</x:v>
      </x:c>
      <x:c r="H3369" s="0" t="s">
        <x:v>125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8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142</x:v>
      </x:c>
      <x:c r="F3370" s="0" t="s">
        <x:v>143</x:v>
      </x:c>
      <x:c r="G3370" s="0" t="s">
        <x:v>124</x:v>
      </x:c>
      <x:c r="H3370" s="0" t="s">
        <x:v>125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28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142</x:v>
      </x:c>
      <x:c r="F3371" s="0" t="s">
        <x:v>143</x:v>
      </x:c>
      <x:c r="G3371" s="0" t="s">
        <x:v>124</x:v>
      </x:c>
      <x:c r="H3371" s="0" t="s">
        <x:v>125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142</x:v>
      </x:c>
      <x:c r="F3372" s="0" t="s">
        <x:v>143</x:v>
      </x:c>
      <x:c r="G3372" s="0" t="s">
        <x:v>124</x:v>
      </x:c>
      <x:c r="H3372" s="0" t="s">
        <x:v>125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6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142</x:v>
      </x:c>
      <x:c r="F3373" s="0" t="s">
        <x:v>143</x:v>
      </x:c>
      <x:c r="G3373" s="0" t="s">
        <x:v>124</x:v>
      </x:c>
      <x:c r="H3373" s="0" t="s">
        <x:v>125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142</x:v>
      </x:c>
      <x:c r="F3374" s="0" t="s">
        <x:v>143</x:v>
      </x:c>
      <x:c r="G3374" s="0" t="s">
        <x:v>124</x:v>
      </x:c>
      <x:c r="H3374" s="0" t="s">
        <x:v>125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10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142</x:v>
      </x:c>
      <x:c r="F3375" s="0" t="s">
        <x:v>143</x:v>
      </x:c>
      <x:c r="G3375" s="0" t="s">
        <x:v>124</x:v>
      </x:c>
      <x:c r="H3375" s="0" t="s">
        <x:v>125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15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142</x:v>
      </x:c>
      <x:c r="F3376" s="0" t="s">
        <x:v>143</x:v>
      </x:c>
      <x:c r="G3376" s="0" t="s">
        <x:v>124</x:v>
      </x:c>
      <x:c r="H3376" s="0" t="s">
        <x:v>125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13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142</x:v>
      </x:c>
      <x:c r="F3377" s="0" t="s">
        <x:v>143</x:v>
      </x:c>
      <x:c r="G3377" s="0" t="s">
        <x:v>124</x:v>
      </x:c>
      <x:c r="H3377" s="0" t="s">
        <x:v>125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8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142</x:v>
      </x:c>
      <x:c r="F3378" s="0" t="s">
        <x:v>143</x:v>
      </x:c>
      <x:c r="G3378" s="0" t="s">
        <x:v>124</x:v>
      </x:c>
      <x:c r="H3378" s="0" t="s">
        <x:v>125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142</x:v>
      </x:c>
      <x:c r="F3379" s="0" t="s">
        <x:v>143</x:v>
      </x:c>
      <x:c r="G3379" s="0" t="s">
        <x:v>124</x:v>
      </x:c>
      <x:c r="H3379" s="0" t="s">
        <x:v>125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13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142</x:v>
      </x:c>
      <x:c r="F3380" s="0" t="s">
        <x:v>143</x:v>
      </x:c>
      <x:c r="G3380" s="0" t="s">
        <x:v>124</x:v>
      </x:c>
      <x:c r="H3380" s="0" t="s">
        <x:v>125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142</x:v>
      </x:c>
      <x:c r="F3382" s="0" t="s">
        <x:v>143</x:v>
      </x:c>
      <x:c r="G3382" s="0" t="s">
        <x:v>124</x:v>
      </x:c>
      <x:c r="H3382" s="0" t="s">
        <x:v>125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7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142</x:v>
      </x:c>
      <x:c r="F3383" s="0" t="s">
        <x:v>143</x:v>
      </x:c>
      <x:c r="G3383" s="0" t="s">
        <x:v>124</x:v>
      </x:c>
      <x:c r="H3383" s="0" t="s">
        <x:v>125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142</x:v>
      </x:c>
      <x:c r="F3384" s="0" t="s">
        <x:v>143</x:v>
      </x:c>
      <x:c r="G3384" s="0" t="s">
        <x:v>124</x:v>
      </x:c>
      <x:c r="H3384" s="0" t="s">
        <x:v>125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6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142</x:v>
      </x:c>
      <x:c r="F3385" s="0" t="s">
        <x:v>143</x:v>
      </x:c>
      <x:c r="G3385" s="0" t="s">
        <x:v>124</x:v>
      </x:c>
      <x:c r="H3385" s="0" t="s">
        <x:v>125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11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142</x:v>
      </x:c>
      <x:c r="F3386" s="0" t="s">
        <x:v>143</x:v>
      </x:c>
      <x:c r="G3386" s="0" t="s">
        <x:v>124</x:v>
      </x:c>
      <x:c r="H3386" s="0" t="s">
        <x:v>125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1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142</x:v>
      </x:c>
      <x:c r="F3387" s="0" t="s">
        <x:v>143</x:v>
      </x:c>
      <x:c r="G3387" s="0" t="s">
        <x:v>124</x:v>
      </x:c>
      <x:c r="H3387" s="0" t="s">
        <x:v>125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4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142</x:v>
      </x:c>
      <x:c r="F3388" s="0" t="s">
        <x:v>143</x:v>
      </x:c>
      <x:c r="G3388" s="0" t="s">
        <x:v>124</x:v>
      </x:c>
      <x:c r="H3388" s="0" t="s">
        <x:v>125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10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142</x:v>
      </x:c>
      <x:c r="F3389" s="0" t="s">
        <x:v>143</x:v>
      </x:c>
      <x:c r="G3389" s="0" t="s">
        <x:v>124</x:v>
      </x:c>
      <x:c r="H3389" s="0" t="s">
        <x:v>125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142</x:v>
      </x:c>
      <x:c r="F3390" s="0" t="s">
        <x:v>143</x:v>
      </x:c>
      <x:c r="G3390" s="0" t="s">
        <x:v>124</x:v>
      </x:c>
      <x:c r="H3390" s="0" t="s">
        <x:v>125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142</x:v>
      </x:c>
      <x:c r="F3391" s="0" t="s">
        <x:v>143</x:v>
      </x:c>
      <x:c r="G3391" s="0" t="s">
        <x:v>124</x:v>
      </x:c>
      <x:c r="H3391" s="0" t="s">
        <x:v>125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10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142</x:v>
      </x:c>
      <x:c r="F3392" s="0" t="s">
        <x:v>143</x:v>
      </x:c>
      <x:c r="G3392" s="0" t="s">
        <x:v>124</x:v>
      </x:c>
      <x:c r="H3392" s="0" t="s">
        <x:v>125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142</x:v>
      </x:c>
      <x:c r="F3393" s="0" t="s">
        <x:v>143</x:v>
      </x:c>
      <x:c r="G3393" s="0" t="s">
        <x:v>124</x:v>
      </x:c>
      <x:c r="H3393" s="0" t="s">
        <x:v>125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142</x:v>
      </x:c>
      <x:c r="F3394" s="0" t="s">
        <x:v>143</x:v>
      </x:c>
      <x:c r="G3394" s="0" t="s">
        <x:v>126</x:v>
      </x:c>
      <x:c r="H3394" s="0" t="s">
        <x:v>127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214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142</x:v>
      </x:c>
      <x:c r="F3395" s="0" t="s">
        <x:v>143</x:v>
      </x:c>
      <x:c r="G3395" s="0" t="s">
        <x:v>126</x:v>
      </x:c>
      <x:c r="H3395" s="0" t="s">
        <x:v>127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257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142</x:v>
      </x:c>
      <x:c r="F3396" s="0" t="s">
        <x:v>143</x:v>
      </x:c>
      <x:c r="G3396" s="0" t="s">
        <x:v>126</x:v>
      </x:c>
      <x:c r="H3396" s="0" t="s">
        <x:v>127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142</x:v>
      </x:c>
      <x:c r="F3397" s="0" t="s">
        <x:v>143</x:v>
      </x:c>
      <x:c r="G3397" s="0" t="s">
        <x:v>126</x:v>
      </x:c>
      <x:c r="H3397" s="0" t="s">
        <x:v>127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142</x:v>
      </x:c>
      <x:c r="F3398" s="0" t="s">
        <x:v>143</x:v>
      </x:c>
      <x:c r="G3398" s="0" t="s">
        <x:v>126</x:v>
      </x:c>
      <x:c r="H3398" s="0" t="s">
        <x:v>127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27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142</x:v>
      </x:c>
      <x:c r="F3399" s="0" t="s">
        <x:v>143</x:v>
      </x:c>
      <x:c r="G3399" s="0" t="s">
        <x:v>126</x:v>
      </x:c>
      <x:c r="H3399" s="0" t="s">
        <x:v>127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142</x:v>
      </x:c>
      <x:c r="F3400" s="0" t="s">
        <x:v>143</x:v>
      </x:c>
      <x:c r="G3400" s="0" t="s">
        <x:v>126</x:v>
      </x:c>
      <x:c r="H3400" s="0" t="s">
        <x:v>127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4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142</x:v>
      </x:c>
      <x:c r="F3401" s="0" t="s">
        <x:v>143</x:v>
      </x:c>
      <x:c r="G3401" s="0" t="s">
        <x:v>126</x:v>
      </x:c>
      <x:c r="H3401" s="0" t="s">
        <x:v>127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142</x:v>
      </x:c>
      <x:c r="F3402" s="0" t="s">
        <x:v>143</x:v>
      </x:c>
      <x:c r="G3402" s="0" t="s">
        <x:v>126</x:v>
      </x:c>
      <x:c r="H3402" s="0" t="s">
        <x:v>127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14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142</x:v>
      </x:c>
      <x:c r="F3403" s="0" t="s">
        <x:v>143</x:v>
      </x:c>
      <x:c r="G3403" s="0" t="s">
        <x:v>126</x:v>
      </x:c>
      <x:c r="H3403" s="0" t="s">
        <x:v>127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142</x:v>
      </x:c>
      <x:c r="F3404" s="0" t="s">
        <x:v>143</x:v>
      </x:c>
      <x:c r="G3404" s="0" t="s">
        <x:v>126</x:v>
      </x:c>
      <x:c r="H3404" s="0" t="s">
        <x:v>127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142</x:v>
      </x:c>
      <x:c r="F3405" s="0" t="s">
        <x:v>143</x:v>
      </x:c>
      <x:c r="G3405" s="0" t="s">
        <x:v>126</x:v>
      </x:c>
      <x:c r="H3405" s="0" t="s">
        <x:v>127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9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142</x:v>
      </x:c>
      <x:c r="F3406" s="0" t="s">
        <x:v>143</x:v>
      </x:c>
      <x:c r="G3406" s="0" t="s">
        <x:v>126</x:v>
      </x:c>
      <x:c r="H3406" s="0" t="s">
        <x:v>127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142</x:v>
      </x:c>
      <x:c r="F3407" s="0" t="s">
        <x:v>143</x:v>
      </x:c>
      <x:c r="G3407" s="0" t="s">
        <x:v>126</x:v>
      </x:c>
      <x:c r="H3407" s="0" t="s">
        <x:v>127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25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142</x:v>
      </x:c>
      <x:c r="F3408" s="0" t="s">
        <x:v>143</x:v>
      </x:c>
      <x:c r="G3408" s="0" t="s">
        <x:v>126</x:v>
      </x:c>
      <x:c r="H3408" s="0" t="s">
        <x:v>127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142</x:v>
      </x:c>
      <x:c r="F3409" s="0" t="s">
        <x:v>143</x:v>
      </x:c>
      <x:c r="G3409" s="0" t="s">
        <x:v>126</x:v>
      </x:c>
      <x:c r="H3409" s="0" t="s">
        <x:v>127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142</x:v>
      </x:c>
      <x:c r="F3410" s="0" t="s">
        <x:v>143</x:v>
      </x:c>
      <x:c r="G3410" s="0" t="s">
        <x:v>126</x:v>
      </x:c>
      <x:c r="H3410" s="0" t="s">
        <x:v>127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4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142</x:v>
      </x:c>
      <x:c r="F3411" s="0" t="s">
        <x:v>143</x:v>
      </x:c>
      <x:c r="G3411" s="0" t="s">
        <x:v>126</x:v>
      </x:c>
      <x:c r="H3411" s="0" t="s">
        <x:v>127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2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142</x:v>
      </x:c>
      <x:c r="F3412" s="0" t="s">
        <x:v>143</x:v>
      </x:c>
      <x:c r="G3412" s="0" t="s">
        <x:v>126</x:v>
      </x:c>
      <x:c r="H3412" s="0" t="s">
        <x:v>127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142</x:v>
      </x:c>
      <x:c r="F3413" s="0" t="s">
        <x:v>143</x:v>
      </x:c>
      <x:c r="G3413" s="0" t="s">
        <x:v>126</x:v>
      </x:c>
      <x:c r="H3413" s="0" t="s">
        <x:v>127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142</x:v>
      </x:c>
      <x:c r="F3414" s="0" t="s">
        <x:v>143</x:v>
      </x:c>
      <x:c r="G3414" s="0" t="s">
        <x:v>126</x:v>
      </x:c>
      <x:c r="H3414" s="0" t="s">
        <x:v>127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142</x:v>
      </x:c>
      <x:c r="F3415" s="0" t="s">
        <x:v>143</x:v>
      </x:c>
      <x:c r="G3415" s="0" t="s">
        <x:v>126</x:v>
      </x:c>
      <x:c r="H3415" s="0" t="s">
        <x:v>127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142</x:v>
      </x:c>
      <x:c r="F3416" s="0" t="s">
        <x:v>143</x:v>
      </x:c>
      <x:c r="G3416" s="0" t="s">
        <x:v>126</x:v>
      </x:c>
      <x:c r="H3416" s="0" t="s">
        <x:v>127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142</x:v>
      </x:c>
      <x:c r="F3417" s="0" t="s">
        <x:v>143</x:v>
      </x:c>
      <x:c r="G3417" s="0" t="s">
        <x:v>126</x:v>
      </x:c>
      <x:c r="H3417" s="0" t="s">
        <x:v>127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9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142</x:v>
      </x:c>
      <x:c r="F3418" s="0" t="s">
        <x:v>143</x:v>
      </x:c>
      <x:c r="G3418" s="0" t="s">
        <x:v>126</x:v>
      </x:c>
      <x:c r="H3418" s="0" t="s">
        <x:v>127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142</x:v>
      </x:c>
      <x:c r="F3419" s="0" t="s">
        <x:v>143</x:v>
      </x:c>
      <x:c r="G3419" s="0" t="s">
        <x:v>126</x:v>
      </x:c>
      <x:c r="H3419" s="0" t="s">
        <x:v>127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142</x:v>
      </x:c>
      <x:c r="F3420" s="0" t="s">
        <x:v>143</x:v>
      </x:c>
      <x:c r="G3420" s="0" t="s">
        <x:v>126</x:v>
      </x:c>
      <x:c r="H3420" s="0" t="s">
        <x:v>127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142</x:v>
      </x:c>
      <x:c r="F3421" s="0" t="s">
        <x:v>143</x:v>
      </x:c>
      <x:c r="G3421" s="0" t="s">
        <x:v>126</x:v>
      </x:c>
      <x:c r="H3421" s="0" t="s">
        <x:v>127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142</x:v>
      </x:c>
      <x:c r="F3422" s="0" t="s">
        <x:v>143</x:v>
      </x:c>
      <x:c r="G3422" s="0" t="s">
        <x:v>126</x:v>
      </x:c>
      <x:c r="H3422" s="0" t="s">
        <x:v>127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4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142</x:v>
      </x:c>
      <x:c r="F3423" s="0" t="s">
        <x:v>143</x:v>
      </x:c>
      <x:c r="G3423" s="0" t="s">
        <x:v>126</x:v>
      </x:c>
      <x:c r="H3423" s="0" t="s">
        <x:v>127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142</x:v>
      </x:c>
      <x:c r="F3424" s="0" t="s">
        <x:v>143</x:v>
      </x:c>
      <x:c r="G3424" s="0" t="s">
        <x:v>126</x:v>
      </x:c>
      <x:c r="H3424" s="0" t="s">
        <x:v>127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142</x:v>
      </x:c>
      <x:c r="F3425" s="0" t="s">
        <x:v>143</x:v>
      </x:c>
      <x:c r="G3425" s="0" t="s">
        <x:v>126</x:v>
      </x:c>
      <x:c r="H3425" s="0" t="s">
        <x:v>127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142</x:v>
      </x:c>
      <x:c r="F3426" s="0" t="s">
        <x:v>143</x:v>
      </x:c>
      <x:c r="G3426" s="0" t="s">
        <x:v>126</x:v>
      </x:c>
      <x:c r="H3426" s="0" t="s">
        <x:v>127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9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142</x:v>
      </x:c>
      <x:c r="F3427" s="0" t="s">
        <x:v>143</x:v>
      </x:c>
      <x:c r="G3427" s="0" t="s">
        <x:v>126</x:v>
      </x:c>
      <x:c r="H3427" s="0" t="s">
        <x:v>127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142</x:v>
      </x:c>
      <x:c r="F3428" s="0" t="s">
        <x:v>143</x:v>
      </x:c>
      <x:c r="G3428" s="0" t="s">
        <x:v>126</x:v>
      </x:c>
      <x:c r="H3428" s="0" t="s">
        <x:v>127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10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142</x:v>
      </x:c>
      <x:c r="F3429" s="0" t="s">
        <x:v>143</x:v>
      </x:c>
      <x:c r="G3429" s="0" t="s">
        <x:v>126</x:v>
      </x:c>
      <x:c r="H3429" s="0" t="s">
        <x:v>127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142</x:v>
      </x:c>
      <x:c r="F3430" s="0" t="s">
        <x:v>143</x:v>
      </x:c>
      <x:c r="G3430" s="0" t="s">
        <x:v>126</x:v>
      </x:c>
      <x:c r="H3430" s="0" t="s">
        <x:v>127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18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142</x:v>
      </x:c>
      <x:c r="F3431" s="0" t="s">
        <x:v>143</x:v>
      </x:c>
      <x:c r="G3431" s="0" t="s">
        <x:v>126</x:v>
      </x:c>
      <x:c r="H3431" s="0" t="s">
        <x:v>127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23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142</x:v>
      </x:c>
      <x:c r="F3432" s="0" t="s">
        <x:v>143</x:v>
      </x:c>
      <x:c r="G3432" s="0" t="s">
        <x:v>126</x:v>
      </x:c>
      <x:c r="H3432" s="0" t="s">
        <x:v>127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142</x:v>
      </x:c>
      <x:c r="F3433" s="0" t="s">
        <x:v>143</x:v>
      </x:c>
      <x:c r="G3433" s="0" t="s">
        <x:v>126</x:v>
      </x:c>
      <x:c r="H3433" s="0" t="s">
        <x:v>127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142</x:v>
      </x:c>
      <x:c r="F3434" s="0" t="s">
        <x:v>143</x:v>
      </x:c>
      <x:c r="G3434" s="0" t="s">
        <x:v>126</x:v>
      </x:c>
      <x:c r="H3434" s="0" t="s">
        <x:v>127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6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142</x:v>
      </x:c>
      <x:c r="F3435" s="0" t="s">
        <x:v>143</x:v>
      </x:c>
      <x:c r="G3435" s="0" t="s">
        <x:v>126</x:v>
      </x:c>
      <x:c r="H3435" s="0" t="s">
        <x:v>127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142</x:v>
      </x:c>
      <x:c r="F3436" s="0" t="s">
        <x:v>143</x:v>
      </x:c>
      <x:c r="G3436" s="0" t="s">
        <x:v>126</x:v>
      </x:c>
      <x:c r="H3436" s="0" t="s">
        <x:v>127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14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142</x:v>
      </x:c>
      <x:c r="F3437" s="0" t="s">
        <x:v>143</x:v>
      </x:c>
      <x:c r="G3437" s="0" t="s">
        <x:v>126</x:v>
      </x:c>
      <x:c r="H3437" s="0" t="s">
        <x:v>127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11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142</x:v>
      </x:c>
      <x:c r="F3438" s="0" t="s">
        <x:v>143</x:v>
      </x:c>
      <x:c r="G3438" s="0" t="s">
        <x:v>126</x:v>
      </x:c>
      <x:c r="H3438" s="0" t="s">
        <x:v>127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142</x:v>
      </x:c>
      <x:c r="F3439" s="0" t="s">
        <x:v>143</x:v>
      </x:c>
      <x:c r="G3439" s="0" t="s">
        <x:v>126</x:v>
      </x:c>
      <x:c r="H3439" s="0" t="s">
        <x:v>127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7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142</x:v>
      </x:c>
      <x:c r="F3440" s="0" t="s">
        <x:v>143</x:v>
      </x:c>
      <x:c r="G3440" s="0" t="s">
        <x:v>126</x:v>
      </x:c>
      <x:c r="H3440" s="0" t="s">
        <x:v>127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13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142</x:v>
      </x:c>
      <x:c r="F3441" s="0" t="s">
        <x:v>143</x:v>
      </x:c>
      <x:c r="G3441" s="0" t="s">
        <x:v>126</x:v>
      </x:c>
      <x:c r="H3441" s="0" t="s">
        <x:v>127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142</x:v>
      </x:c>
      <x:c r="F3442" s="0" t="s">
        <x:v>143</x:v>
      </x:c>
      <x:c r="G3442" s="0" t="s">
        <x:v>126</x:v>
      </x:c>
      <x:c r="H3442" s="0" t="s">
        <x:v>127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8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142</x:v>
      </x:c>
      <x:c r="F3443" s="0" t="s">
        <x:v>143</x:v>
      </x:c>
      <x:c r="G3443" s="0" t="s">
        <x:v>126</x:v>
      </x:c>
      <x:c r="H3443" s="0" t="s">
        <x:v>127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6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142</x:v>
      </x:c>
      <x:c r="F3444" s="0" t="s">
        <x:v>143</x:v>
      </x:c>
      <x:c r="G3444" s="0" t="s">
        <x:v>126</x:v>
      </x:c>
      <x:c r="H3444" s="0" t="s">
        <x:v>127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142</x:v>
      </x:c>
      <x:c r="F3445" s="0" t="s">
        <x:v>143</x:v>
      </x:c>
      <x:c r="G3445" s="0" t="s">
        <x:v>126</x:v>
      </x:c>
      <x:c r="H3445" s="0" t="s">
        <x:v>127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3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142</x:v>
      </x:c>
      <x:c r="F3446" s="0" t="s">
        <x:v>143</x:v>
      </x:c>
      <x:c r="G3446" s="0" t="s">
        <x:v>126</x:v>
      </x:c>
      <x:c r="H3446" s="0" t="s">
        <x:v>127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9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142</x:v>
      </x:c>
      <x:c r="F3447" s="0" t="s">
        <x:v>143</x:v>
      </x:c>
      <x:c r="G3447" s="0" t="s">
        <x:v>126</x:v>
      </x:c>
      <x:c r="H3447" s="0" t="s">
        <x:v>127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142</x:v>
      </x:c>
      <x:c r="F3448" s="0" t="s">
        <x:v>143</x:v>
      </x:c>
      <x:c r="G3448" s="0" t="s">
        <x:v>126</x:v>
      </x:c>
      <x:c r="H3448" s="0" t="s">
        <x:v>127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142</x:v>
      </x:c>
      <x:c r="F3449" s="0" t="s">
        <x:v>143</x:v>
      </x:c>
      <x:c r="G3449" s="0" t="s">
        <x:v>126</x:v>
      </x:c>
      <x:c r="H3449" s="0" t="s">
        <x:v>127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2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142</x:v>
      </x:c>
      <x:c r="F3450" s="0" t="s">
        <x:v>143</x:v>
      </x:c>
      <x:c r="G3450" s="0" t="s">
        <x:v>126</x:v>
      </x:c>
      <x:c r="H3450" s="0" t="s">
        <x:v>127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142</x:v>
      </x:c>
      <x:c r="F3451" s="0" t="s">
        <x:v>143</x:v>
      </x:c>
      <x:c r="G3451" s="0" t="s">
        <x:v>126</x:v>
      </x:c>
      <x:c r="H3451" s="0" t="s">
        <x:v>127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142</x:v>
      </x:c>
      <x:c r="F3452" s="0" t="s">
        <x:v>143</x:v>
      </x:c>
      <x:c r="G3452" s="0" t="s">
        <x:v>126</x:v>
      </x:c>
      <x:c r="H3452" s="0" t="s">
        <x:v>127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3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142</x:v>
      </x:c>
      <x:c r="F3453" s="0" t="s">
        <x:v>143</x:v>
      </x:c>
      <x:c r="G3453" s="0" t="s">
        <x:v>126</x:v>
      </x:c>
      <x:c r="H3453" s="0" t="s">
        <x:v>127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142</x:v>
      </x:c>
      <x:c r="F3454" s="0" t="s">
        <x:v>143</x:v>
      </x:c>
      <x:c r="G3454" s="0" t="s">
        <x:v>126</x:v>
      </x:c>
      <x:c r="H3454" s="0" t="s">
        <x:v>127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6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142</x:v>
      </x:c>
      <x:c r="F3455" s="0" t="s">
        <x:v>143</x:v>
      </x:c>
      <x:c r="G3455" s="0" t="s">
        <x:v>126</x:v>
      </x:c>
      <x:c r="H3455" s="0" t="s">
        <x:v>127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142</x:v>
      </x:c>
      <x:c r="F3456" s="0" t="s">
        <x:v>143</x:v>
      </x:c>
      <x:c r="G3456" s="0" t="s">
        <x:v>126</x:v>
      </x:c>
      <x:c r="H3456" s="0" t="s">
        <x:v>127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142</x:v>
      </x:c>
      <x:c r="F3457" s="0" t="s">
        <x:v>143</x:v>
      </x:c>
      <x:c r="G3457" s="0" t="s">
        <x:v>126</x:v>
      </x:c>
      <x:c r="H3457" s="0" t="s">
        <x:v>127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8</x:v>
      </x:c>
    </x:row>
    <x:row r="3458" spans="1:14">
      <x:c r="A3458" s="0" t="s">
        <x:v>2</x:v>
      </x:c>
      <x:c r="B3458" s="0" t="s">
        <x:v>4</x:v>
      </x:c>
      <x:c r="C3458" s="0" t="s">
        <x:v>146</x:v>
      </x:c>
      <x:c r="D3458" s="0" t="s">
        <x:v>147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297231</x:v>
      </x:c>
    </x:row>
    <x:row r="3459" spans="1:14">
      <x:c r="A3459" s="0" t="s">
        <x:v>2</x:v>
      </x:c>
      <x:c r="B3459" s="0" t="s">
        <x:v>4</x:v>
      </x:c>
      <x:c r="C3459" s="0" t="s">
        <x:v>146</x:v>
      </x:c>
      <x:c r="D3459" s="0" t="s">
        <x:v>147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273636</x:v>
      </x:c>
    </x:row>
    <x:row r="3460" spans="1:14">
      <x:c r="A3460" s="0" t="s">
        <x:v>2</x:v>
      </x:c>
      <x:c r="B3460" s="0" t="s">
        <x:v>4</x:v>
      </x:c>
      <x:c r="C3460" s="0" t="s">
        <x:v>146</x:v>
      </x:c>
      <x:c r="D3460" s="0" t="s">
        <x:v>147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3616</x:v>
      </x:c>
    </x:row>
    <x:row r="3461" spans="1:14">
      <x:c r="A3461" s="0" t="s">
        <x:v>2</x:v>
      </x:c>
      <x:c r="B3461" s="0" t="s">
        <x:v>4</x:v>
      </x:c>
      <x:c r="C3461" s="0" t="s">
        <x:v>146</x:v>
      </x:c>
      <x:c r="D3461" s="0" t="s">
        <x:v>147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3324</x:v>
      </x:c>
    </x:row>
    <x:row r="3462" spans="1:14">
      <x:c r="A3462" s="0" t="s">
        <x:v>2</x:v>
      </x:c>
      <x:c r="B3462" s="0" t="s">
        <x:v>4</x:v>
      </x:c>
      <x:c r="C3462" s="0" t="s">
        <x:v>146</x:v>
      </x:c>
      <x:c r="D3462" s="0" t="s">
        <x:v>147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47406</x:v>
      </x:c>
    </x:row>
    <x:row r="3463" spans="1:14">
      <x:c r="A3463" s="0" t="s">
        <x:v>2</x:v>
      </x:c>
      <x:c r="B3463" s="0" t="s">
        <x:v>4</x:v>
      </x:c>
      <x:c r="C3463" s="0" t="s">
        <x:v>146</x:v>
      </x:c>
      <x:c r="D3463" s="0" t="s">
        <x:v>147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44484</x:v>
      </x:c>
    </x:row>
    <x:row r="3464" spans="1:14">
      <x:c r="A3464" s="0" t="s">
        <x:v>2</x:v>
      </x:c>
      <x:c r="B3464" s="0" t="s">
        <x:v>4</x:v>
      </x:c>
      <x:c r="C3464" s="0" t="s">
        <x:v>146</x:v>
      </x:c>
      <x:c r="D3464" s="0" t="s">
        <x:v>147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15257</x:v>
      </x:c>
    </x:row>
    <x:row r="3465" spans="1:14">
      <x:c r="A3465" s="0" t="s">
        <x:v>2</x:v>
      </x:c>
      <x:c r="B3465" s="0" t="s">
        <x:v>4</x:v>
      </x:c>
      <x:c r="C3465" s="0" t="s">
        <x:v>146</x:v>
      </x:c>
      <x:c r="D3465" s="0" t="s">
        <x:v>147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15622</x:v>
      </x:c>
    </x:row>
    <x:row r="3466" spans="1:14">
      <x:c r="A3466" s="0" t="s">
        <x:v>2</x:v>
      </x:c>
      <x:c r="B3466" s="0" t="s">
        <x:v>4</x:v>
      </x:c>
      <x:c r="C3466" s="0" t="s">
        <x:v>146</x:v>
      </x:c>
      <x:c r="D3466" s="0" t="s">
        <x:v>147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16971</x:v>
      </x:c>
    </x:row>
    <x:row r="3467" spans="1:14">
      <x:c r="A3467" s="0" t="s">
        <x:v>2</x:v>
      </x:c>
      <x:c r="B3467" s="0" t="s">
        <x:v>4</x:v>
      </x:c>
      <x:c r="C3467" s="0" t="s">
        <x:v>146</x:v>
      </x:c>
      <x:c r="D3467" s="0" t="s">
        <x:v>147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15757</x:v>
      </x:c>
    </x:row>
    <x:row r="3468" spans="1:14">
      <x:c r="A3468" s="0" t="s">
        <x:v>2</x:v>
      </x:c>
      <x:c r="B3468" s="0" t="s">
        <x:v>4</x:v>
      </x:c>
      <x:c r="C3468" s="0" t="s">
        <x:v>146</x:v>
      </x:c>
      <x:c r="D3468" s="0" t="s">
        <x:v>147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18095</x:v>
      </x:c>
    </x:row>
    <x:row r="3469" spans="1:14">
      <x:c r="A3469" s="0" t="s">
        <x:v>2</x:v>
      </x:c>
      <x:c r="B3469" s="0" t="s">
        <x:v>4</x:v>
      </x:c>
      <x:c r="C3469" s="0" t="s">
        <x:v>146</x:v>
      </x:c>
      <x:c r="D3469" s="0" t="s">
        <x:v>147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16120</x:v>
      </x:c>
    </x:row>
    <x:row r="3470" spans="1:14">
      <x:c r="A3470" s="0" t="s">
        <x:v>2</x:v>
      </x:c>
      <x:c r="B3470" s="0" t="s">
        <x:v>4</x:v>
      </x:c>
      <x:c r="C3470" s="0" t="s">
        <x:v>146</x:v>
      </x:c>
      <x:c r="D3470" s="0" t="s">
        <x:v>147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13046</x:v>
      </x:c>
    </x:row>
    <x:row r="3471" spans="1:14">
      <x:c r="A3471" s="0" t="s">
        <x:v>2</x:v>
      </x:c>
      <x:c r="B3471" s="0" t="s">
        <x:v>4</x:v>
      </x:c>
      <x:c r="C3471" s="0" t="s">
        <x:v>146</x:v>
      </x:c>
      <x:c r="D3471" s="0" t="s">
        <x:v>147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12478</x:v>
      </x:c>
    </x:row>
    <x:row r="3472" spans="1:14">
      <x:c r="A3472" s="0" t="s">
        <x:v>2</x:v>
      </x:c>
      <x:c r="B3472" s="0" t="s">
        <x:v>4</x:v>
      </x:c>
      <x:c r="C3472" s="0" t="s">
        <x:v>146</x:v>
      </x:c>
      <x:c r="D3472" s="0" t="s">
        <x:v>147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5182</x:v>
      </x:c>
    </x:row>
    <x:row r="3473" spans="1:14">
      <x:c r="A3473" s="0" t="s">
        <x:v>2</x:v>
      </x:c>
      <x:c r="B3473" s="0" t="s">
        <x:v>4</x:v>
      </x:c>
      <x:c r="C3473" s="0" t="s">
        <x:v>146</x:v>
      </x:c>
      <x:c r="D3473" s="0" t="s">
        <x:v>147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4663</x:v>
      </x:c>
    </x:row>
    <x:row r="3474" spans="1:14">
      <x:c r="A3474" s="0" t="s">
        <x:v>2</x:v>
      </x:c>
      <x:c r="B3474" s="0" t="s">
        <x:v>4</x:v>
      </x:c>
      <x:c r="C3474" s="0" t="s">
        <x:v>146</x:v>
      </x:c>
      <x:c r="D3474" s="0" t="s">
        <x:v>147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4708</x:v>
      </x:c>
    </x:row>
    <x:row r="3475" spans="1:14">
      <x:c r="A3475" s="0" t="s">
        <x:v>2</x:v>
      </x:c>
      <x:c r="B3475" s="0" t="s">
        <x:v>4</x:v>
      </x:c>
      <x:c r="C3475" s="0" t="s">
        <x:v>146</x:v>
      </x:c>
      <x:c r="D3475" s="0" t="s">
        <x:v>147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4107</x:v>
      </x:c>
    </x:row>
    <x:row r="3476" spans="1:14">
      <x:c r="A3476" s="0" t="s">
        <x:v>2</x:v>
      </x:c>
      <x:c r="B3476" s="0" t="s">
        <x:v>4</x:v>
      </x:c>
      <x:c r="C3476" s="0" t="s">
        <x:v>146</x:v>
      </x:c>
      <x:c r="D3476" s="0" t="s">
        <x:v>147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2157</x:v>
      </x:c>
    </x:row>
    <x:row r="3477" spans="1:14">
      <x:c r="A3477" s="0" t="s">
        <x:v>2</x:v>
      </x:c>
      <x:c r="B3477" s="0" t="s">
        <x:v>4</x:v>
      </x:c>
      <x:c r="C3477" s="0" t="s">
        <x:v>146</x:v>
      </x:c>
      <x:c r="D3477" s="0" t="s">
        <x:v>147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1954</x:v>
      </x:c>
    </x:row>
    <x:row r="3478" spans="1:14">
      <x:c r="A3478" s="0" t="s">
        <x:v>2</x:v>
      </x:c>
      <x:c r="B3478" s="0" t="s">
        <x:v>4</x:v>
      </x:c>
      <x:c r="C3478" s="0" t="s">
        <x:v>146</x:v>
      </x:c>
      <x:c r="D3478" s="0" t="s">
        <x:v>147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7862</x:v>
      </x:c>
    </x:row>
    <x:row r="3479" spans="1:14">
      <x:c r="A3479" s="0" t="s">
        <x:v>2</x:v>
      </x:c>
      <x:c r="B3479" s="0" t="s">
        <x:v>4</x:v>
      </x:c>
      <x:c r="C3479" s="0" t="s">
        <x:v>146</x:v>
      </x:c>
      <x:c r="D3479" s="0" t="s">
        <x:v>147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7078</x:v>
      </x:c>
    </x:row>
    <x:row r="3480" spans="1:14">
      <x:c r="A3480" s="0" t="s">
        <x:v>2</x:v>
      </x:c>
      <x:c r="B3480" s="0" t="s">
        <x:v>4</x:v>
      </x:c>
      <x:c r="C3480" s="0" t="s">
        <x:v>146</x:v>
      </x:c>
      <x:c r="D3480" s="0" t="s">
        <x:v>147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9908</x:v>
      </x:c>
    </x:row>
    <x:row r="3481" spans="1:14">
      <x:c r="A3481" s="0" t="s">
        <x:v>2</x:v>
      </x:c>
      <x:c r="B3481" s="0" t="s">
        <x:v>4</x:v>
      </x:c>
      <x:c r="C3481" s="0" t="s">
        <x:v>146</x:v>
      </x:c>
      <x:c r="D3481" s="0" t="s">
        <x:v>147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9372</x:v>
      </x:c>
    </x:row>
    <x:row r="3482" spans="1:14">
      <x:c r="A3482" s="0" t="s">
        <x:v>2</x:v>
      </x:c>
      <x:c r="B3482" s="0" t="s">
        <x:v>4</x:v>
      </x:c>
      <x:c r="C3482" s="0" t="s">
        <x:v>146</x:v>
      </x:c>
      <x:c r="D3482" s="0" t="s">
        <x:v>147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4469</x:v>
      </x:c>
    </x:row>
    <x:row r="3483" spans="1:14">
      <x:c r="A3483" s="0" t="s">
        <x:v>2</x:v>
      </x:c>
      <x:c r="B3483" s="0" t="s">
        <x:v>4</x:v>
      </x:c>
      <x:c r="C3483" s="0" t="s">
        <x:v>146</x:v>
      </x:c>
      <x:c r="D3483" s="0" t="s">
        <x:v>147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3948</x:v>
      </x:c>
    </x:row>
    <x:row r="3484" spans="1:14">
      <x:c r="A3484" s="0" t="s">
        <x:v>2</x:v>
      </x:c>
      <x:c r="B3484" s="0" t="s">
        <x:v>4</x:v>
      </x:c>
      <x:c r="C3484" s="0" t="s">
        <x:v>146</x:v>
      </x:c>
      <x:c r="D3484" s="0" t="s">
        <x:v>147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5373</x:v>
      </x:c>
    </x:row>
    <x:row r="3485" spans="1:14">
      <x:c r="A3485" s="0" t="s">
        <x:v>2</x:v>
      </x:c>
      <x:c r="B3485" s="0" t="s">
        <x:v>4</x:v>
      </x:c>
      <x:c r="C3485" s="0" t="s">
        <x:v>146</x:v>
      </x:c>
      <x:c r="D3485" s="0" t="s">
        <x:v>147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5018</x:v>
      </x:c>
    </x:row>
    <x:row r="3486" spans="1:14">
      <x:c r="A3486" s="0" t="s">
        <x:v>2</x:v>
      </x:c>
      <x:c r="B3486" s="0" t="s">
        <x:v>4</x:v>
      </x:c>
      <x:c r="C3486" s="0" t="s">
        <x:v>146</x:v>
      </x:c>
      <x:c r="D3486" s="0" t="s">
        <x:v>147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7799</x:v>
      </x:c>
    </x:row>
    <x:row r="3487" spans="1:14">
      <x:c r="A3487" s="0" t="s">
        <x:v>2</x:v>
      </x:c>
      <x:c r="B3487" s="0" t="s">
        <x:v>4</x:v>
      </x:c>
      <x:c r="C3487" s="0" t="s">
        <x:v>146</x:v>
      </x:c>
      <x:c r="D3487" s="0" t="s">
        <x:v>147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7167</x:v>
      </x:c>
    </x:row>
    <x:row r="3488" spans="1:14">
      <x:c r="A3488" s="0" t="s">
        <x:v>2</x:v>
      </x:c>
      <x:c r="B3488" s="0" t="s">
        <x:v>4</x:v>
      </x:c>
      <x:c r="C3488" s="0" t="s">
        <x:v>146</x:v>
      </x:c>
      <x:c r="D3488" s="0" t="s">
        <x:v>147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7932</x:v>
      </x:c>
    </x:row>
    <x:row r="3489" spans="1:14">
      <x:c r="A3489" s="0" t="s">
        <x:v>2</x:v>
      </x:c>
      <x:c r="B3489" s="0" t="s">
        <x:v>4</x:v>
      </x:c>
      <x:c r="C3489" s="0" t="s">
        <x:v>146</x:v>
      </x:c>
      <x:c r="D3489" s="0" t="s">
        <x:v>147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7148</x:v>
      </x:c>
    </x:row>
    <x:row r="3490" spans="1:14">
      <x:c r="A3490" s="0" t="s">
        <x:v>2</x:v>
      </x:c>
      <x:c r="B3490" s="0" t="s">
        <x:v>4</x:v>
      </x:c>
      <x:c r="C3490" s="0" t="s">
        <x:v>146</x:v>
      </x:c>
      <x:c r="D3490" s="0" t="s">
        <x:v>147</x:v>
      </x:c>
      <x:c r="E3490" s="0" t="s">
        <x:v>54</x:v>
      </x:c>
      <x:c r="F3490" s="0" t="s">
        <x:v>55</x:v>
      </x:c>
      <x:c r="G3490" s="0" t="s">
        <x:v>52</x:v>
      </x:c>
      <x:c r="H3490" s="0" t="s">
        <x:v>56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6460</x:v>
      </x:c>
    </x:row>
    <x:row r="3491" spans="1:14">
      <x:c r="A3491" s="0" t="s">
        <x:v>2</x:v>
      </x:c>
      <x:c r="B3491" s="0" t="s">
        <x:v>4</x:v>
      </x:c>
      <x:c r="C3491" s="0" t="s">
        <x:v>146</x:v>
      </x:c>
      <x:c r="D3491" s="0" t="s">
        <x:v>147</x:v>
      </x:c>
      <x:c r="E3491" s="0" t="s">
        <x:v>54</x:v>
      </x:c>
      <x:c r="F3491" s="0" t="s">
        <x:v>55</x:v>
      </x:c>
      <x:c r="G3491" s="0" t="s">
        <x:v>52</x:v>
      </x:c>
      <x:c r="H3491" s="0" t="s">
        <x:v>56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5753</x:v>
      </x:c>
    </x:row>
    <x:row r="3492" spans="1:14">
      <x:c r="A3492" s="0" t="s">
        <x:v>2</x:v>
      </x:c>
      <x:c r="B3492" s="0" t="s">
        <x:v>4</x:v>
      </x:c>
      <x:c r="C3492" s="0" t="s">
        <x:v>146</x:v>
      </x:c>
      <x:c r="D3492" s="0" t="s">
        <x:v>147</x:v>
      </x:c>
      <x:c r="E3492" s="0" t="s">
        <x:v>54</x:v>
      </x:c>
      <x:c r="F3492" s="0" t="s">
        <x:v>55</x:v>
      </x:c>
      <x:c r="G3492" s="0" t="s">
        <x:v>52</x:v>
      </x:c>
      <x:c r="H3492" s="0" t="s">
        <x:v>56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12353</x:v>
      </x:c>
    </x:row>
    <x:row r="3493" spans="1:14">
      <x:c r="A3493" s="0" t="s">
        <x:v>2</x:v>
      </x:c>
      <x:c r="B3493" s="0" t="s">
        <x:v>4</x:v>
      </x:c>
      <x:c r="C3493" s="0" t="s">
        <x:v>146</x:v>
      </x:c>
      <x:c r="D3493" s="0" t="s">
        <x:v>147</x:v>
      </x:c>
      <x:c r="E3493" s="0" t="s">
        <x:v>54</x:v>
      </x:c>
      <x:c r="F3493" s="0" t="s">
        <x:v>55</x:v>
      </x:c>
      <x:c r="G3493" s="0" t="s">
        <x:v>52</x:v>
      </x:c>
      <x:c r="H3493" s="0" t="s">
        <x:v>56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12717</x:v>
      </x:c>
    </x:row>
    <x:row r="3494" spans="1:14">
      <x:c r="A3494" s="0" t="s">
        <x:v>2</x:v>
      </x:c>
      <x:c r="B3494" s="0" t="s">
        <x:v>4</x:v>
      </x:c>
      <x:c r="C3494" s="0" t="s">
        <x:v>146</x:v>
      </x:c>
      <x:c r="D3494" s="0" t="s">
        <x:v>147</x:v>
      </x:c>
      <x:c r="E3494" s="0" t="s">
        <x:v>54</x:v>
      </x:c>
      <x:c r="F3494" s="0" t="s">
        <x:v>55</x:v>
      </x:c>
      <x:c r="G3494" s="0" t="s">
        <x:v>52</x:v>
      </x:c>
      <x:c r="H3494" s="0" t="s">
        <x:v>56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21172</x:v>
      </x:c>
    </x:row>
    <x:row r="3495" spans="1:14">
      <x:c r="A3495" s="0" t="s">
        <x:v>2</x:v>
      </x:c>
      <x:c r="B3495" s="0" t="s">
        <x:v>4</x:v>
      </x:c>
      <x:c r="C3495" s="0" t="s">
        <x:v>146</x:v>
      </x:c>
      <x:c r="D3495" s="0" t="s">
        <x:v>147</x:v>
      </x:c>
      <x:c r="E3495" s="0" t="s">
        <x:v>54</x:v>
      </x:c>
      <x:c r="F3495" s="0" t="s">
        <x:v>55</x:v>
      </x:c>
      <x:c r="G3495" s="0" t="s">
        <x:v>52</x:v>
      </x:c>
      <x:c r="H3495" s="0" t="s">
        <x:v>56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19783</x:v>
      </x:c>
    </x:row>
    <x:row r="3496" spans="1:14">
      <x:c r="A3496" s="0" t="s">
        <x:v>2</x:v>
      </x:c>
      <x:c r="B3496" s="0" t="s">
        <x:v>4</x:v>
      </x:c>
      <x:c r="C3496" s="0" t="s">
        <x:v>146</x:v>
      </x:c>
      <x:c r="D3496" s="0" t="s">
        <x:v>147</x:v>
      </x:c>
      <x:c r="E3496" s="0" t="s">
        <x:v>54</x:v>
      </x:c>
      <x:c r="F3496" s="0" t="s">
        <x:v>55</x:v>
      </x:c>
      <x:c r="G3496" s="0" t="s">
        <x:v>52</x:v>
      </x:c>
      <x:c r="H3496" s="0" t="s">
        <x:v>56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7580</x:v>
      </x:c>
    </x:row>
    <x:row r="3497" spans="1:14">
      <x:c r="A3497" s="0" t="s">
        <x:v>2</x:v>
      </x:c>
      <x:c r="B3497" s="0" t="s">
        <x:v>4</x:v>
      </x:c>
      <x:c r="C3497" s="0" t="s">
        <x:v>146</x:v>
      </x:c>
      <x:c r="D3497" s="0" t="s">
        <x:v>147</x:v>
      </x:c>
      <x:c r="E3497" s="0" t="s">
        <x:v>54</x:v>
      </x:c>
      <x:c r="F3497" s="0" t="s">
        <x:v>55</x:v>
      </x:c>
      <x:c r="G3497" s="0" t="s">
        <x:v>52</x:v>
      </x:c>
      <x:c r="H3497" s="0" t="s">
        <x:v>56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6715</x:v>
      </x:c>
    </x:row>
    <x:row r="3498" spans="1:14">
      <x:c r="A3498" s="0" t="s">
        <x:v>2</x:v>
      </x:c>
      <x:c r="B3498" s="0" t="s">
        <x:v>4</x:v>
      </x:c>
      <x:c r="C3498" s="0" t="s">
        <x:v>146</x:v>
      </x:c>
      <x:c r="D3498" s="0" t="s">
        <x:v>147</x:v>
      </x:c>
      <x:c r="E3498" s="0" t="s">
        <x:v>54</x:v>
      </x:c>
      <x:c r="F3498" s="0" t="s">
        <x:v>55</x:v>
      </x:c>
      <x:c r="G3498" s="0" t="s">
        <x:v>52</x:v>
      </x:c>
      <x:c r="H3498" s="0" t="s">
        <x:v>56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14119</x:v>
      </x:c>
    </x:row>
    <x:row r="3499" spans="1:14">
      <x:c r="A3499" s="0" t="s">
        <x:v>2</x:v>
      </x:c>
      <x:c r="B3499" s="0" t="s">
        <x:v>4</x:v>
      </x:c>
      <x:c r="C3499" s="0" t="s">
        <x:v>146</x:v>
      </x:c>
      <x:c r="D3499" s="0" t="s">
        <x:v>147</x:v>
      </x:c>
      <x:c r="E3499" s="0" t="s">
        <x:v>54</x:v>
      </x:c>
      <x:c r="F3499" s="0" t="s">
        <x:v>55</x:v>
      </x:c>
      <x:c r="G3499" s="0" t="s">
        <x:v>52</x:v>
      </x:c>
      <x:c r="H3499" s="0" t="s">
        <x:v>56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12610</x:v>
      </x:c>
    </x:row>
    <x:row r="3500" spans="1:14">
      <x:c r="A3500" s="0" t="s">
        <x:v>2</x:v>
      </x:c>
      <x:c r="B3500" s="0" t="s">
        <x:v>4</x:v>
      </x:c>
      <x:c r="C3500" s="0" t="s">
        <x:v>146</x:v>
      </x:c>
      <x:c r="D3500" s="0" t="s">
        <x:v>147</x:v>
      </x:c>
      <x:c r="E3500" s="0" t="s">
        <x:v>54</x:v>
      </x:c>
      <x:c r="F3500" s="0" t="s">
        <x:v>55</x:v>
      </x:c>
      <x:c r="G3500" s="0" t="s">
        <x:v>52</x:v>
      </x:c>
      <x:c r="H3500" s="0" t="s">
        <x:v>56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8684</x:v>
      </x:c>
    </x:row>
    <x:row r="3501" spans="1:14">
      <x:c r="A3501" s="0" t="s">
        <x:v>2</x:v>
      </x:c>
      <x:c r="B3501" s="0" t="s">
        <x:v>4</x:v>
      </x:c>
      <x:c r="C3501" s="0" t="s">
        <x:v>146</x:v>
      </x:c>
      <x:c r="D3501" s="0" t="s">
        <x:v>147</x:v>
      </x:c>
      <x:c r="E3501" s="0" t="s">
        <x:v>54</x:v>
      </x:c>
      <x:c r="F3501" s="0" t="s">
        <x:v>55</x:v>
      </x:c>
      <x:c r="G3501" s="0" t="s">
        <x:v>52</x:v>
      </x:c>
      <x:c r="H3501" s="0" t="s">
        <x:v>56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7752</x:v>
      </x:c>
    </x:row>
    <x:row r="3502" spans="1:14">
      <x:c r="A3502" s="0" t="s">
        <x:v>2</x:v>
      </x:c>
      <x:c r="B3502" s="0" t="s">
        <x:v>4</x:v>
      </x:c>
      <x:c r="C3502" s="0" t="s">
        <x:v>146</x:v>
      </x:c>
      <x:c r="D3502" s="0" t="s">
        <x:v>147</x:v>
      </x:c>
      <x:c r="E3502" s="0" t="s">
        <x:v>54</x:v>
      </x:c>
      <x:c r="F3502" s="0" t="s">
        <x:v>55</x:v>
      </x:c>
      <x:c r="G3502" s="0" t="s">
        <x:v>52</x:v>
      </x:c>
      <x:c r="H3502" s="0" t="s">
        <x:v>56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6870</x:v>
      </x:c>
    </x:row>
    <x:row r="3503" spans="1:14">
      <x:c r="A3503" s="0" t="s">
        <x:v>2</x:v>
      </x:c>
      <x:c r="B3503" s="0" t="s">
        <x:v>4</x:v>
      </x:c>
      <x:c r="C3503" s="0" t="s">
        <x:v>146</x:v>
      </x:c>
      <x:c r="D3503" s="0" t="s">
        <x:v>147</x:v>
      </x:c>
      <x:c r="E3503" s="0" t="s">
        <x:v>54</x:v>
      </x:c>
      <x:c r="F3503" s="0" t="s">
        <x:v>55</x:v>
      </x:c>
      <x:c r="G3503" s="0" t="s">
        <x:v>52</x:v>
      </x:c>
      <x:c r="H3503" s="0" t="s">
        <x:v>56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6115</x:v>
      </x:c>
    </x:row>
    <x:row r="3504" spans="1:14">
      <x:c r="A3504" s="0" t="s">
        <x:v>2</x:v>
      </x:c>
      <x:c r="B3504" s="0" t="s">
        <x:v>4</x:v>
      </x:c>
      <x:c r="C3504" s="0" t="s">
        <x:v>146</x:v>
      </x:c>
      <x:c r="D3504" s="0" t="s">
        <x:v>147</x:v>
      </x:c>
      <x:c r="E3504" s="0" t="s">
        <x:v>54</x:v>
      </x:c>
      <x:c r="F3504" s="0" t="s">
        <x:v>55</x:v>
      </x:c>
      <x:c r="G3504" s="0" t="s">
        <x:v>52</x:v>
      </x:c>
      <x:c r="H3504" s="0" t="s">
        <x:v>56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8373</x:v>
      </x:c>
    </x:row>
    <x:row r="3505" spans="1:14">
      <x:c r="A3505" s="0" t="s">
        <x:v>2</x:v>
      </x:c>
      <x:c r="B3505" s="0" t="s">
        <x:v>4</x:v>
      </x:c>
      <x:c r="C3505" s="0" t="s">
        <x:v>146</x:v>
      </x:c>
      <x:c r="D3505" s="0" t="s">
        <x:v>147</x:v>
      </x:c>
      <x:c r="E3505" s="0" t="s">
        <x:v>54</x:v>
      </x:c>
      <x:c r="F3505" s="0" t="s">
        <x:v>55</x:v>
      </x:c>
      <x:c r="G3505" s="0" t="s">
        <x:v>52</x:v>
      </x:c>
      <x:c r="H3505" s="0" t="s">
        <x:v>56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8477</x:v>
      </x:c>
    </x:row>
    <x:row r="3506" spans="1:14">
      <x:c r="A3506" s="0" t="s">
        <x:v>2</x:v>
      </x:c>
      <x:c r="B3506" s="0" t="s">
        <x:v>4</x:v>
      </x:c>
      <x:c r="C3506" s="0" t="s">
        <x:v>146</x:v>
      </x:c>
      <x:c r="D3506" s="0" t="s">
        <x:v>147</x:v>
      </x:c>
      <x:c r="E3506" s="0" t="s">
        <x:v>54</x:v>
      </x:c>
      <x:c r="F3506" s="0" t="s">
        <x:v>55</x:v>
      </x:c>
      <x:c r="G3506" s="0" t="s">
        <x:v>52</x:v>
      </x:c>
      <x:c r="H3506" s="0" t="s">
        <x:v>56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8971</x:v>
      </x:c>
    </x:row>
    <x:row r="3507" spans="1:14">
      <x:c r="A3507" s="0" t="s">
        <x:v>2</x:v>
      </x:c>
      <x:c r="B3507" s="0" t="s">
        <x:v>4</x:v>
      </x:c>
      <x:c r="C3507" s="0" t="s">
        <x:v>146</x:v>
      </x:c>
      <x:c r="D3507" s="0" t="s">
        <x:v>147</x:v>
      </x:c>
      <x:c r="E3507" s="0" t="s">
        <x:v>54</x:v>
      </x:c>
      <x:c r="F3507" s="0" t="s">
        <x:v>55</x:v>
      </x:c>
      <x:c r="G3507" s="0" t="s">
        <x:v>52</x:v>
      </x:c>
      <x:c r="H3507" s="0" t="s">
        <x:v>56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7993</x:v>
      </x:c>
    </x:row>
    <x:row r="3508" spans="1:14">
      <x:c r="A3508" s="0" t="s">
        <x:v>2</x:v>
      </x:c>
      <x:c r="B3508" s="0" t="s">
        <x:v>4</x:v>
      </x:c>
      <x:c r="C3508" s="0" t="s">
        <x:v>146</x:v>
      </x:c>
      <x:c r="D3508" s="0" t="s">
        <x:v>147</x:v>
      </x:c>
      <x:c r="E3508" s="0" t="s">
        <x:v>54</x:v>
      </x:c>
      <x:c r="F3508" s="0" t="s">
        <x:v>55</x:v>
      </x:c>
      <x:c r="G3508" s="0" t="s">
        <x:v>52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1476</x:v>
      </x:c>
    </x:row>
    <x:row r="3509" spans="1:14">
      <x:c r="A3509" s="0" t="s">
        <x:v>2</x:v>
      </x:c>
      <x:c r="B3509" s="0" t="s">
        <x:v>4</x:v>
      </x:c>
      <x:c r="C3509" s="0" t="s">
        <x:v>146</x:v>
      </x:c>
      <x:c r="D3509" s="0" t="s">
        <x:v>147</x:v>
      </x:c>
      <x:c r="E3509" s="0" t="s">
        <x:v>54</x:v>
      </x:c>
      <x:c r="F3509" s="0" t="s">
        <x:v>55</x:v>
      </x:c>
      <x:c r="G3509" s="0" t="s">
        <x:v>52</x:v>
      </x:c>
      <x:c r="H3509" s="0" t="s">
        <x:v>56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1293</x:v>
      </x:c>
    </x:row>
    <x:row r="3510" spans="1:14">
      <x:c r="A3510" s="0" t="s">
        <x:v>2</x:v>
      </x:c>
      <x:c r="B3510" s="0" t="s">
        <x:v>4</x:v>
      </x:c>
      <x:c r="C3510" s="0" t="s">
        <x:v>146</x:v>
      </x:c>
      <x:c r="D3510" s="0" t="s">
        <x:v>147</x:v>
      </x:c>
      <x:c r="E3510" s="0" t="s">
        <x:v>54</x:v>
      </x:c>
      <x:c r="F3510" s="0" t="s">
        <x:v>55</x:v>
      </x:c>
      <x:c r="G3510" s="0" t="s">
        <x:v>52</x:v>
      </x:c>
      <x:c r="H3510" s="0" t="s">
        <x:v>56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6868</x:v>
      </x:c>
    </x:row>
    <x:row r="3511" spans="1:14">
      <x:c r="A3511" s="0" t="s">
        <x:v>2</x:v>
      </x:c>
      <x:c r="B3511" s="0" t="s">
        <x:v>4</x:v>
      </x:c>
      <x:c r="C3511" s="0" t="s">
        <x:v>146</x:v>
      </x:c>
      <x:c r="D3511" s="0" t="s">
        <x:v>147</x:v>
      </x:c>
      <x:c r="E3511" s="0" t="s">
        <x:v>54</x:v>
      </x:c>
      <x:c r="F3511" s="0" t="s">
        <x:v>55</x:v>
      </x:c>
      <x:c r="G3511" s="0" t="s">
        <x:v>52</x:v>
      </x:c>
      <x:c r="H3511" s="0" t="s">
        <x:v>56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5792</x:v>
      </x:c>
    </x:row>
    <x:row r="3512" spans="1:14">
      <x:c r="A3512" s="0" t="s">
        <x:v>2</x:v>
      </x:c>
      <x:c r="B3512" s="0" t="s">
        <x:v>4</x:v>
      </x:c>
      <x:c r="C3512" s="0" t="s">
        <x:v>146</x:v>
      </x:c>
      <x:c r="D3512" s="0" t="s">
        <x:v>147</x:v>
      </x:c>
      <x:c r="E3512" s="0" t="s">
        <x:v>54</x:v>
      </x:c>
      <x:c r="F3512" s="0" t="s">
        <x:v>55</x:v>
      </x:c>
      <x:c r="G3512" s="0" t="s">
        <x:v>52</x:v>
      </x:c>
      <x:c r="H3512" s="0" t="s">
        <x:v>56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3322</x:v>
      </x:c>
    </x:row>
    <x:row r="3513" spans="1:14">
      <x:c r="A3513" s="0" t="s">
        <x:v>2</x:v>
      </x:c>
      <x:c r="B3513" s="0" t="s">
        <x:v>4</x:v>
      </x:c>
      <x:c r="C3513" s="0" t="s">
        <x:v>146</x:v>
      </x:c>
      <x:c r="D3513" s="0" t="s">
        <x:v>147</x:v>
      </x:c>
      <x:c r="E3513" s="0" t="s">
        <x:v>54</x:v>
      </x:c>
      <x:c r="F3513" s="0" t="s">
        <x:v>55</x:v>
      </x:c>
      <x:c r="G3513" s="0" t="s">
        <x:v>52</x:v>
      </x:c>
      <x:c r="H3513" s="0" t="s">
        <x:v>56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2749</x:v>
      </x:c>
    </x:row>
    <x:row r="3514" spans="1:14">
      <x:c r="A3514" s="0" t="s">
        <x:v>2</x:v>
      </x:c>
      <x:c r="B3514" s="0" t="s">
        <x:v>4</x:v>
      </x:c>
      <x:c r="C3514" s="0" t="s">
        <x:v>146</x:v>
      </x:c>
      <x:c r="D3514" s="0" t="s">
        <x:v>147</x:v>
      </x:c>
      <x:c r="E3514" s="0" t="s">
        <x:v>54</x:v>
      </x:c>
      <x:c r="F3514" s="0" t="s">
        <x:v>55</x:v>
      </x:c>
      <x:c r="G3514" s="0" t="s">
        <x:v>52</x:v>
      </x:c>
      <x:c r="H3514" s="0" t="s">
        <x:v>56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4314</x:v>
      </x:c>
    </x:row>
    <x:row r="3515" spans="1:14">
      <x:c r="A3515" s="0" t="s">
        <x:v>2</x:v>
      </x:c>
      <x:c r="B3515" s="0" t="s">
        <x:v>4</x:v>
      </x:c>
      <x:c r="C3515" s="0" t="s">
        <x:v>146</x:v>
      </x:c>
      <x:c r="D3515" s="0" t="s">
        <x:v>147</x:v>
      </x:c>
      <x:c r="E3515" s="0" t="s">
        <x:v>54</x:v>
      </x:c>
      <x:c r="F3515" s="0" t="s">
        <x:v>55</x:v>
      </x:c>
      <x:c r="G3515" s="0" t="s">
        <x:v>52</x:v>
      </x:c>
      <x:c r="H3515" s="0" t="s">
        <x:v>56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3597</x:v>
      </x:c>
    </x:row>
    <x:row r="3516" spans="1:14">
      <x:c r="A3516" s="0" t="s">
        <x:v>2</x:v>
      </x:c>
      <x:c r="B3516" s="0" t="s">
        <x:v>4</x:v>
      </x:c>
      <x:c r="C3516" s="0" t="s">
        <x:v>146</x:v>
      </x:c>
      <x:c r="D3516" s="0" t="s">
        <x:v>147</x:v>
      </x:c>
      <x:c r="E3516" s="0" t="s">
        <x:v>54</x:v>
      </x:c>
      <x:c r="F3516" s="0" t="s">
        <x:v>55</x:v>
      </x:c>
      <x:c r="G3516" s="0" t="s">
        <x:v>52</x:v>
      </x:c>
      <x:c r="H3516" s="0" t="s">
        <x:v>56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4106</x:v>
      </x:c>
    </x:row>
    <x:row r="3517" spans="1:14">
      <x:c r="A3517" s="0" t="s">
        <x:v>2</x:v>
      </x:c>
      <x:c r="B3517" s="0" t="s">
        <x:v>4</x:v>
      </x:c>
      <x:c r="C3517" s="0" t="s">
        <x:v>146</x:v>
      </x:c>
      <x:c r="D3517" s="0" t="s">
        <x:v>147</x:v>
      </x:c>
      <x:c r="E3517" s="0" t="s">
        <x:v>54</x:v>
      </x:c>
      <x:c r="F3517" s="0" t="s">
        <x:v>55</x:v>
      </x:c>
      <x:c r="G3517" s="0" t="s">
        <x:v>52</x:v>
      </x:c>
      <x:c r="H3517" s="0" t="s">
        <x:v>56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3525</x:v>
      </x:c>
    </x:row>
    <x:row r="3518" spans="1:14">
      <x:c r="A3518" s="0" t="s">
        <x:v>2</x:v>
      </x:c>
      <x:c r="B3518" s="0" t="s">
        <x:v>4</x:v>
      </x:c>
      <x:c r="C3518" s="0" t="s">
        <x:v>146</x:v>
      </x:c>
      <x:c r="D3518" s="0" t="s">
        <x:v>147</x:v>
      </x:c>
      <x:c r="E3518" s="0" t="s">
        <x:v>54</x:v>
      </x:c>
      <x:c r="F3518" s="0" t="s">
        <x:v>55</x:v>
      </x:c>
      <x:c r="G3518" s="0" t="s">
        <x:v>52</x:v>
      </x:c>
      <x:c r="H3518" s="0" t="s">
        <x:v>56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9229</x:v>
      </x:c>
    </x:row>
    <x:row r="3519" spans="1:14">
      <x:c r="A3519" s="0" t="s">
        <x:v>2</x:v>
      </x:c>
      <x:c r="B3519" s="0" t="s">
        <x:v>4</x:v>
      </x:c>
      <x:c r="C3519" s="0" t="s">
        <x:v>146</x:v>
      </x:c>
      <x:c r="D3519" s="0" t="s">
        <x:v>147</x:v>
      </x:c>
      <x:c r="E3519" s="0" t="s">
        <x:v>54</x:v>
      </x:c>
      <x:c r="F3519" s="0" t="s">
        <x:v>55</x:v>
      </x:c>
      <x:c r="G3519" s="0" t="s">
        <x:v>52</x:v>
      </x:c>
      <x:c r="H3519" s="0" t="s">
        <x:v>56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7550</x:v>
      </x:c>
    </x:row>
    <x:row r="3520" spans="1:14">
      <x:c r="A3520" s="0" t="s">
        <x:v>2</x:v>
      </x:c>
      <x:c r="B3520" s="0" t="s">
        <x:v>4</x:v>
      </x:c>
      <x:c r="C3520" s="0" t="s">
        <x:v>146</x:v>
      </x:c>
      <x:c r="D3520" s="0" t="s">
        <x:v>147</x:v>
      </x:c>
      <x:c r="E3520" s="0" t="s">
        <x:v>54</x:v>
      </x:c>
      <x:c r="F3520" s="0" t="s">
        <x:v>55</x:v>
      </x:c>
      <x:c r="G3520" s="0" t="s">
        <x:v>52</x:v>
      </x:c>
      <x:c r="H3520" s="0" t="s">
        <x:v>56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3553</x:v>
      </x:c>
    </x:row>
    <x:row r="3521" spans="1:14">
      <x:c r="A3521" s="0" t="s">
        <x:v>2</x:v>
      </x:c>
      <x:c r="B3521" s="0" t="s">
        <x:v>4</x:v>
      </x:c>
      <x:c r="C3521" s="0" t="s">
        <x:v>146</x:v>
      </x:c>
      <x:c r="D3521" s="0" t="s">
        <x:v>147</x:v>
      </x:c>
      <x:c r="E3521" s="0" t="s">
        <x:v>54</x:v>
      </x:c>
      <x:c r="F3521" s="0" t="s">
        <x:v>55</x:v>
      </x:c>
      <x:c r="G3521" s="0" t="s">
        <x:v>52</x:v>
      </x:c>
      <x:c r="H3521" s="0" t="s">
        <x:v>56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2975</x:v>
      </x:c>
    </x:row>
    <x:row r="3522" spans="1:14">
      <x:c r="A3522" s="0" t="s">
        <x:v>2</x:v>
      </x:c>
      <x:c r="B3522" s="0" t="s">
        <x:v>4</x:v>
      </x:c>
      <x:c r="C3522" s="0" t="s">
        <x:v>146</x:v>
      </x:c>
      <x:c r="D3522" s="0" t="s">
        <x:v>147</x:v>
      </x:c>
      <x:c r="E3522" s="0" t="s">
        <x:v>54</x:v>
      </x:c>
      <x:c r="F3522" s="0" t="s">
        <x:v>55</x:v>
      </x:c>
      <x:c r="G3522" s="0" t="s">
        <x:v>124</x:v>
      </x:c>
      <x:c r="H3522" s="0" t="s">
        <x:v>125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146636</x:v>
      </x:c>
    </x:row>
    <x:row r="3523" spans="1:14">
      <x:c r="A3523" s="0" t="s">
        <x:v>2</x:v>
      </x:c>
      <x:c r="B3523" s="0" t="s">
        <x:v>4</x:v>
      </x:c>
      <x:c r="C3523" s="0" t="s">
        <x:v>146</x:v>
      </x:c>
      <x:c r="D3523" s="0" t="s">
        <x:v>147</x:v>
      </x:c>
      <x:c r="E3523" s="0" t="s">
        <x:v>54</x:v>
      </x:c>
      <x:c r="F3523" s="0" t="s">
        <x:v>55</x:v>
      </x:c>
      <x:c r="G3523" s="0" t="s">
        <x:v>124</x:v>
      </x:c>
      <x:c r="H3523" s="0" t="s">
        <x:v>125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137584</x:v>
      </x:c>
    </x:row>
    <x:row r="3524" spans="1:14">
      <x:c r="A3524" s="0" t="s">
        <x:v>2</x:v>
      </x:c>
      <x:c r="B3524" s="0" t="s">
        <x:v>4</x:v>
      </x:c>
      <x:c r="C3524" s="0" t="s">
        <x:v>146</x:v>
      </x:c>
      <x:c r="D3524" s="0" t="s">
        <x:v>147</x:v>
      </x:c>
      <x:c r="E3524" s="0" t="s">
        <x:v>54</x:v>
      </x:c>
      <x:c r="F3524" s="0" t="s">
        <x:v>55</x:v>
      </x:c>
      <x:c r="G3524" s="0" t="s">
        <x:v>124</x:v>
      </x:c>
      <x:c r="H3524" s="0" t="s">
        <x:v>125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1877</x:v>
      </x:c>
    </x:row>
    <x:row r="3525" spans="1:14">
      <x:c r="A3525" s="0" t="s">
        <x:v>2</x:v>
      </x:c>
      <x:c r="B3525" s="0" t="s">
        <x:v>4</x:v>
      </x:c>
      <x:c r="C3525" s="0" t="s">
        <x:v>146</x:v>
      </x:c>
      <x:c r="D3525" s="0" t="s">
        <x:v>147</x:v>
      </x:c>
      <x:c r="E3525" s="0" t="s">
        <x:v>54</x:v>
      </x:c>
      <x:c r="F3525" s="0" t="s">
        <x:v>55</x:v>
      </x:c>
      <x:c r="G3525" s="0" t="s">
        <x:v>124</x:v>
      </x:c>
      <x:c r="H3525" s="0" t="s">
        <x:v>125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1747</x:v>
      </x:c>
    </x:row>
    <x:row r="3526" spans="1:14">
      <x:c r="A3526" s="0" t="s">
        <x:v>2</x:v>
      </x:c>
      <x:c r="B3526" s="0" t="s">
        <x:v>4</x:v>
      </x:c>
      <x:c r="C3526" s="0" t="s">
        <x:v>146</x:v>
      </x:c>
      <x:c r="D3526" s="0" t="s">
        <x:v>147</x:v>
      </x:c>
      <x:c r="E3526" s="0" t="s">
        <x:v>54</x:v>
      </x:c>
      <x:c r="F3526" s="0" t="s">
        <x:v>55</x:v>
      </x:c>
      <x:c r="G3526" s="0" t="s">
        <x:v>124</x:v>
      </x:c>
      <x:c r="H3526" s="0" t="s">
        <x:v>125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22670</x:v>
      </x:c>
    </x:row>
    <x:row r="3527" spans="1:14">
      <x:c r="A3527" s="0" t="s">
        <x:v>2</x:v>
      </x:c>
      <x:c r="B3527" s="0" t="s">
        <x:v>4</x:v>
      </x:c>
      <x:c r="C3527" s="0" t="s">
        <x:v>146</x:v>
      </x:c>
      <x:c r="D3527" s="0" t="s">
        <x:v>147</x:v>
      </x:c>
      <x:c r="E3527" s="0" t="s">
        <x:v>54</x:v>
      </x:c>
      <x:c r="F3527" s="0" t="s">
        <x:v>55</x:v>
      </x:c>
      <x:c r="G3527" s="0" t="s">
        <x:v>124</x:v>
      </x:c>
      <x:c r="H3527" s="0" t="s">
        <x:v>125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21673</x:v>
      </x:c>
    </x:row>
    <x:row r="3528" spans="1:14">
      <x:c r="A3528" s="0" t="s">
        <x:v>2</x:v>
      </x:c>
      <x:c r="B3528" s="0" t="s">
        <x:v>4</x:v>
      </x:c>
      <x:c r="C3528" s="0" t="s">
        <x:v>146</x:v>
      </x:c>
      <x:c r="D3528" s="0" t="s">
        <x:v>147</x:v>
      </x:c>
      <x:c r="E3528" s="0" t="s">
        <x:v>54</x:v>
      </x:c>
      <x:c r="F3528" s="0" t="s">
        <x:v>55</x:v>
      </x:c>
      <x:c r="G3528" s="0" t="s">
        <x:v>124</x:v>
      </x:c>
      <x:c r="H3528" s="0" t="s">
        <x:v>125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7430</x:v>
      </x:c>
    </x:row>
    <x:row r="3529" spans="1:14">
      <x:c r="A3529" s="0" t="s">
        <x:v>2</x:v>
      </x:c>
      <x:c r="B3529" s="0" t="s">
        <x:v>4</x:v>
      </x:c>
      <x:c r="C3529" s="0" t="s">
        <x:v>146</x:v>
      </x:c>
      <x:c r="D3529" s="0" t="s">
        <x:v>147</x:v>
      </x:c>
      <x:c r="E3529" s="0" t="s">
        <x:v>54</x:v>
      </x:c>
      <x:c r="F3529" s="0" t="s">
        <x:v>55</x:v>
      </x:c>
      <x:c r="G3529" s="0" t="s">
        <x:v>124</x:v>
      </x:c>
      <x:c r="H3529" s="0" t="s">
        <x:v>125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7759</x:v>
      </x:c>
    </x:row>
    <x:row r="3530" spans="1:14">
      <x:c r="A3530" s="0" t="s">
        <x:v>2</x:v>
      </x:c>
      <x:c r="B3530" s="0" t="s">
        <x:v>4</x:v>
      </x:c>
      <x:c r="C3530" s="0" t="s">
        <x:v>146</x:v>
      </x:c>
      <x:c r="D3530" s="0" t="s">
        <x:v>147</x:v>
      </x:c>
      <x:c r="E3530" s="0" t="s">
        <x:v>54</x:v>
      </x:c>
      <x:c r="F3530" s="0" t="s">
        <x:v>55</x:v>
      </x:c>
      <x:c r="G3530" s="0" t="s">
        <x:v>124</x:v>
      </x:c>
      <x:c r="H3530" s="0" t="s">
        <x:v>125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8228</x:v>
      </x:c>
    </x:row>
    <x:row r="3531" spans="1:14">
      <x:c r="A3531" s="0" t="s">
        <x:v>2</x:v>
      </x:c>
      <x:c r="B3531" s="0" t="s">
        <x:v>4</x:v>
      </x:c>
      <x:c r="C3531" s="0" t="s">
        <x:v>146</x:v>
      </x:c>
      <x:c r="D3531" s="0" t="s">
        <x:v>147</x:v>
      </x:c>
      <x:c r="E3531" s="0" t="s">
        <x:v>54</x:v>
      </x:c>
      <x:c r="F3531" s="0" t="s">
        <x:v>55</x:v>
      </x:c>
      <x:c r="G3531" s="0" t="s">
        <x:v>124</x:v>
      </x:c>
      <x:c r="H3531" s="0" t="s">
        <x:v>125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8012</x:v>
      </x:c>
    </x:row>
    <x:row r="3532" spans="1:14">
      <x:c r="A3532" s="0" t="s">
        <x:v>2</x:v>
      </x:c>
      <x:c r="B3532" s="0" t="s">
        <x:v>4</x:v>
      </x:c>
      <x:c r="C3532" s="0" t="s">
        <x:v>146</x:v>
      </x:c>
      <x:c r="D3532" s="0" t="s">
        <x:v>147</x:v>
      </x:c>
      <x:c r="E3532" s="0" t="s">
        <x:v>54</x:v>
      </x:c>
      <x:c r="F3532" s="0" t="s">
        <x:v>55</x:v>
      </x:c>
      <x:c r="G3532" s="0" t="s">
        <x:v>124</x:v>
      </x:c>
      <x:c r="H3532" s="0" t="s">
        <x:v>125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8827</x:v>
      </x:c>
    </x:row>
    <x:row r="3533" spans="1:14">
      <x:c r="A3533" s="0" t="s">
        <x:v>2</x:v>
      </x:c>
      <x:c r="B3533" s="0" t="s">
        <x:v>4</x:v>
      </x:c>
      <x:c r="C3533" s="0" t="s">
        <x:v>146</x:v>
      </x:c>
      <x:c r="D3533" s="0" t="s">
        <x:v>147</x:v>
      </x:c>
      <x:c r="E3533" s="0" t="s">
        <x:v>54</x:v>
      </x:c>
      <x:c r="F3533" s="0" t="s">
        <x:v>55</x:v>
      </x:c>
      <x:c r="G3533" s="0" t="s">
        <x:v>124</x:v>
      </x:c>
      <x:c r="H3533" s="0" t="s">
        <x:v>125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8210</x:v>
      </x:c>
    </x:row>
    <x:row r="3534" spans="1:14">
      <x:c r="A3534" s="0" t="s">
        <x:v>2</x:v>
      </x:c>
      <x:c r="B3534" s="0" t="s">
        <x:v>4</x:v>
      </x:c>
      <x:c r="C3534" s="0" t="s">
        <x:v>146</x:v>
      </x:c>
      <x:c r="D3534" s="0" t="s">
        <x:v>147</x:v>
      </x:c>
      <x:c r="E3534" s="0" t="s">
        <x:v>54</x:v>
      </x:c>
      <x:c r="F3534" s="0" t="s">
        <x:v>55</x:v>
      </x:c>
      <x:c r="G3534" s="0" t="s">
        <x:v>124</x:v>
      </x:c>
      <x:c r="H3534" s="0" t="s">
        <x:v>125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6290</x:v>
      </x:c>
    </x:row>
    <x:row r="3535" spans="1:14">
      <x:c r="A3535" s="0" t="s">
        <x:v>2</x:v>
      </x:c>
      <x:c r="B3535" s="0" t="s">
        <x:v>4</x:v>
      </x:c>
      <x:c r="C3535" s="0" t="s">
        <x:v>146</x:v>
      </x:c>
      <x:c r="D3535" s="0" t="s">
        <x:v>147</x:v>
      </x:c>
      <x:c r="E3535" s="0" t="s">
        <x:v>54</x:v>
      </x:c>
      <x:c r="F3535" s="0" t="s">
        <x:v>55</x:v>
      </x:c>
      <x:c r="G3535" s="0" t="s">
        <x:v>124</x:v>
      </x:c>
      <x:c r="H3535" s="0" t="s">
        <x:v>125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6249</x:v>
      </x:c>
    </x:row>
    <x:row r="3536" spans="1:14">
      <x:c r="A3536" s="0" t="s">
        <x:v>2</x:v>
      </x:c>
      <x:c r="B3536" s="0" t="s">
        <x:v>4</x:v>
      </x:c>
      <x:c r="C3536" s="0" t="s">
        <x:v>146</x:v>
      </x:c>
      <x:c r="D3536" s="0" t="s">
        <x:v>147</x:v>
      </x:c>
      <x:c r="E3536" s="0" t="s">
        <x:v>54</x:v>
      </x:c>
      <x:c r="F3536" s="0" t="s">
        <x:v>55</x:v>
      </x:c>
      <x:c r="G3536" s="0" t="s">
        <x:v>124</x:v>
      </x:c>
      <x:c r="H3536" s="0" t="s">
        <x:v>125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2594</x:v>
      </x:c>
    </x:row>
    <x:row r="3537" spans="1:14">
      <x:c r="A3537" s="0" t="s">
        <x:v>2</x:v>
      </x:c>
      <x:c r="B3537" s="0" t="s">
        <x:v>4</x:v>
      </x:c>
      <x:c r="C3537" s="0" t="s">
        <x:v>146</x:v>
      </x:c>
      <x:c r="D3537" s="0" t="s">
        <x:v>147</x:v>
      </x:c>
      <x:c r="E3537" s="0" t="s">
        <x:v>54</x:v>
      </x:c>
      <x:c r="F3537" s="0" t="s">
        <x:v>55</x:v>
      </x:c>
      <x:c r="G3537" s="0" t="s">
        <x:v>124</x:v>
      </x:c>
      <x:c r="H3537" s="0" t="s">
        <x:v>125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2373</x:v>
      </x:c>
    </x:row>
    <x:row r="3538" spans="1:14">
      <x:c r="A3538" s="0" t="s">
        <x:v>2</x:v>
      </x:c>
      <x:c r="B3538" s="0" t="s">
        <x:v>4</x:v>
      </x:c>
      <x:c r="C3538" s="0" t="s">
        <x:v>146</x:v>
      </x:c>
      <x:c r="D3538" s="0" t="s">
        <x:v>147</x:v>
      </x:c>
      <x:c r="E3538" s="0" t="s">
        <x:v>54</x:v>
      </x:c>
      <x:c r="F3538" s="0" t="s">
        <x:v>55</x:v>
      </x:c>
      <x:c r="G3538" s="0" t="s">
        <x:v>124</x:v>
      </x:c>
      <x:c r="H3538" s="0" t="s">
        <x:v>125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2389</x:v>
      </x:c>
    </x:row>
    <x:row r="3539" spans="1:14">
      <x:c r="A3539" s="0" t="s">
        <x:v>2</x:v>
      </x:c>
      <x:c r="B3539" s="0" t="s">
        <x:v>4</x:v>
      </x:c>
      <x:c r="C3539" s="0" t="s">
        <x:v>146</x:v>
      </x:c>
      <x:c r="D3539" s="0" t="s">
        <x:v>147</x:v>
      </x:c>
      <x:c r="E3539" s="0" t="s">
        <x:v>54</x:v>
      </x:c>
      <x:c r="F3539" s="0" t="s">
        <x:v>55</x:v>
      </x:c>
      <x:c r="G3539" s="0" t="s">
        <x:v>124</x:v>
      </x:c>
      <x:c r="H3539" s="0" t="s">
        <x:v>125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2155</x:v>
      </x:c>
    </x:row>
    <x:row r="3540" spans="1:14">
      <x:c r="A3540" s="0" t="s">
        <x:v>2</x:v>
      </x:c>
      <x:c r="B3540" s="0" t="s">
        <x:v>4</x:v>
      </x:c>
      <x:c r="C3540" s="0" t="s">
        <x:v>146</x:v>
      </x:c>
      <x:c r="D3540" s="0" t="s">
        <x:v>147</x:v>
      </x:c>
      <x:c r="E3540" s="0" t="s">
        <x:v>54</x:v>
      </x:c>
      <x:c r="F3540" s="0" t="s">
        <x:v>55</x:v>
      </x:c>
      <x:c r="G3540" s="0" t="s">
        <x:v>124</x:v>
      </x:c>
      <x:c r="H3540" s="0" t="s">
        <x:v>125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1071</x:v>
      </x:c>
    </x:row>
    <x:row r="3541" spans="1:14">
      <x:c r="A3541" s="0" t="s">
        <x:v>2</x:v>
      </x:c>
      <x:c r="B3541" s="0" t="s">
        <x:v>4</x:v>
      </x:c>
      <x:c r="C3541" s="0" t="s">
        <x:v>146</x:v>
      </x:c>
      <x:c r="D3541" s="0" t="s">
        <x:v>147</x:v>
      </x:c>
      <x:c r="E3541" s="0" t="s">
        <x:v>54</x:v>
      </x:c>
      <x:c r="F3541" s="0" t="s">
        <x:v>55</x:v>
      </x:c>
      <x:c r="G3541" s="0" t="s">
        <x:v>124</x:v>
      </x:c>
      <x:c r="H3541" s="0" t="s">
        <x:v>125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978</x:v>
      </x:c>
    </x:row>
    <x:row r="3542" spans="1:14">
      <x:c r="A3542" s="0" t="s">
        <x:v>2</x:v>
      </x:c>
      <x:c r="B3542" s="0" t="s">
        <x:v>4</x:v>
      </x:c>
      <x:c r="C3542" s="0" t="s">
        <x:v>146</x:v>
      </x:c>
      <x:c r="D3542" s="0" t="s">
        <x:v>147</x:v>
      </x:c>
      <x:c r="E3542" s="0" t="s">
        <x:v>54</x:v>
      </x:c>
      <x:c r="F3542" s="0" t="s">
        <x:v>55</x:v>
      </x:c>
      <x:c r="G3542" s="0" t="s">
        <x:v>124</x:v>
      </x:c>
      <x:c r="H3542" s="0" t="s">
        <x:v>125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3869</x:v>
      </x:c>
    </x:row>
    <x:row r="3543" spans="1:14">
      <x:c r="A3543" s="0" t="s">
        <x:v>2</x:v>
      </x:c>
      <x:c r="B3543" s="0" t="s">
        <x:v>4</x:v>
      </x:c>
      <x:c r="C3543" s="0" t="s">
        <x:v>146</x:v>
      </x:c>
      <x:c r="D3543" s="0" t="s">
        <x:v>147</x:v>
      </x:c>
      <x:c r="E3543" s="0" t="s">
        <x:v>54</x:v>
      </x:c>
      <x:c r="F3543" s="0" t="s">
        <x:v>55</x:v>
      </x:c>
      <x:c r="G3543" s="0" t="s">
        <x:v>124</x:v>
      </x:c>
      <x:c r="H3543" s="0" t="s">
        <x:v>125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3628</x:v>
      </x:c>
    </x:row>
    <x:row r="3544" spans="1:14">
      <x:c r="A3544" s="0" t="s">
        <x:v>2</x:v>
      </x:c>
      <x:c r="B3544" s="0" t="s">
        <x:v>4</x:v>
      </x:c>
      <x:c r="C3544" s="0" t="s">
        <x:v>146</x:v>
      </x:c>
      <x:c r="D3544" s="0" t="s">
        <x:v>147</x:v>
      </x:c>
      <x:c r="E3544" s="0" t="s">
        <x:v>54</x:v>
      </x:c>
      <x:c r="F3544" s="0" t="s">
        <x:v>55</x:v>
      </x:c>
      <x:c r="G3544" s="0" t="s">
        <x:v>124</x:v>
      </x:c>
      <x:c r="H3544" s="0" t="s">
        <x:v>125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4872</x:v>
      </x:c>
    </x:row>
    <x:row r="3545" spans="1:14">
      <x:c r="A3545" s="0" t="s">
        <x:v>2</x:v>
      </x:c>
      <x:c r="B3545" s="0" t="s">
        <x:v>4</x:v>
      </x:c>
      <x:c r="C3545" s="0" t="s">
        <x:v>146</x:v>
      </x:c>
      <x:c r="D3545" s="0" t="s">
        <x:v>147</x:v>
      </x:c>
      <x:c r="E3545" s="0" t="s">
        <x:v>54</x:v>
      </x:c>
      <x:c r="F3545" s="0" t="s">
        <x:v>55</x:v>
      </x:c>
      <x:c r="G3545" s="0" t="s">
        <x:v>124</x:v>
      </x:c>
      <x:c r="H3545" s="0" t="s">
        <x:v>125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4803</x:v>
      </x:c>
    </x:row>
    <x:row r="3546" spans="1:14">
      <x:c r="A3546" s="0" t="s">
        <x:v>2</x:v>
      </x:c>
      <x:c r="B3546" s="0" t="s">
        <x:v>4</x:v>
      </x:c>
      <x:c r="C3546" s="0" t="s">
        <x:v>146</x:v>
      </x:c>
      <x:c r="D3546" s="0" t="s">
        <x:v>147</x:v>
      </x:c>
      <x:c r="E3546" s="0" t="s">
        <x:v>54</x:v>
      </x:c>
      <x:c r="F3546" s="0" t="s">
        <x:v>55</x:v>
      </x:c>
      <x:c r="G3546" s="0" t="s">
        <x:v>124</x:v>
      </x:c>
      <x:c r="H3546" s="0" t="s">
        <x:v>125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2263</x:v>
      </x:c>
    </x:row>
    <x:row r="3547" spans="1:14">
      <x:c r="A3547" s="0" t="s">
        <x:v>2</x:v>
      </x:c>
      <x:c r="B3547" s="0" t="s">
        <x:v>4</x:v>
      </x:c>
      <x:c r="C3547" s="0" t="s">
        <x:v>146</x:v>
      </x:c>
      <x:c r="D3547" s="0" t="s">
        <x:v>147</x:v>
      </x:c>
      <x:c r="E3547" s="0" t="s">
        <x:v>54</x:v>
      </x:c>
      <x:c r="F3547" s="0" t="s">
        <x:v>55</x:v>
      </x:c>
      <x:c r="G3547" s="0" t="s">
        <x:v>124</x:v>
      </x:c>
      <x:c r="H3547" s="0" t="s">
        <x:v>125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1983</x:v>
      </x:c>
    </x:row>
    <x:row r="3548" spans="1:14">
      <x:c r="A3548" s="0" t="s">
        <x:v>2</x:v>
      </x:c>
      <x:c r="B3548" s="0" t="s">
        <x:v>4</x:v>
      </x:c>
      <x:c r="C3548" s="0" t="s">
        <x:v>146</x:v>
      </x:c>
      <x:c r="D3548" s="0" t="s">
        <x:v>147</x:v>
      </x:c>
      <x:c r="E3548" s="0" t="s">
        <x:v>54</x:v>
      </x:c>
      <x:c r="F3548" s="0" t="s">
        <x:v>55</x:v>
      </x:c>
      <x:c r="G3548" s="0" t="s">
        <x:v>124</x:v>
      </x:c>
      <x:c r="H3548" s="0" t="s">
        <x:v>125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2671</x:v>
      </x:c>
    </x:row>
    <x:row r="3549" spans="1:14">
      <x:c r="A3549" s="0" t="s">
        <x:v>2</x:v>
      </x:c>
      <x:c r="B3549" s="0" t="s">
        <x:v>4</x:v>
      </x:c>
      <x:c r="C3549" s="0" t="s">
        <x:v>146</x:v>
      </x:c>
      <x:c r="D3549" s="0" t="s">
        <x:v>147</x:v>
      </x:c>
      <x:c r="E3549" s="0" t="s">
        <x:v>54</x:v>
      </x:c>
      <x:c r="F3549" s="0" t="s">
        <x:v>55</x:v>
      </x:c>
      <x:c r="G3549" s="0" t="s">
        <x:v>124</x:v>
      </x:c>
      <x:c r="H3549" s="0" t="s">
        <x:v>125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2578</x:v>
      </x:c>
    </x:row>
    <x:row r="3550" spans="1:14">
      <x:c r="A3550" s="0" t="s">
        <x:v>2</x:v>
      </x:c>
      <x:c r="B3550" s="0" t="s">
        <x:v>4</x:v>
      </x:c>
      <x:c r="C3550" s="0" t="s">
        <x:v>146</x:v>
      </x:c>
      <x:c r="D3550" s="0" t="s">
        <x:v>147</x:v>
      </x:c>
      <x:c r="E3550" s="0" t="s">
        <x:v>54</x:v>
      </x:c>
      <x:c r="F3550" s="0" t="s">
        <x:v>55</x:v>
      </x:c>
      <x:c r="G3550" s="0" t="s">
        <x:v>124</x:v>
      </x:c>
      <x:c r="H3550" s="0" t="s">
        <x:v>125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3811</x:v>
      </x:c>
    </x:row>
    <x:row r="3551" spans="1:14">
      <x:c r="A3551" s="0" t="s">
        <x:v>2</x:v>
      </x:c>
      <x:c r="B3551" s="0" t="s">
        <x:v>4</x:v>
      </x:c>
      <x:c r="C3551" s="0" t="s">
        <x:v>146</x:v>
      </x:c>
      <x:c r="D3551" s="0" t="s">
        <x:v>147</x:v>
      </x:c>
      <x:c r="E3551" s="0" t="s">
        <x:v>54</x:v>
      </x:c>
      <x:c r="F3551" s="0" t="s">
        <x:v>55</x:v>
      </x:c>
      <x:c r="G3551" s="0" t="s">
        <x:v>124</x:v>
      </x:c>
      <x:c r="H3551" s="0" t="s">
        <x:v>125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3489</x:v>
      </x:c>
    </x:row>
    <x:row r="3552" spans="1:14">
      <x:c r="A3552" s="0" t="s">
        <x:v>2</x:v>
      </x:c>
      <x:c r="B3552" s="0" t="s">
        <x:v>4</x:v>
      </x:c>
      <x:c r="C3552" s="0" t="s">
        <x:v>146</x:v>
      </x:c>
      <x:c r="D3552" s="0" t="s">
        <x:v>147</x:v>
      </x:c>
      <x:c r="E3552" s="0" t="s">
        <x:v>54</x:v>
      </x:c>
      <x:c r="F3552" s="0" t="s">
        <x:v>55</x:v>
      </x:c>
      <x:c r="G3552" s="0" t="s">
        <x:v>124</x:v>
      </x:c>
      <x:c r="H3552" s="0" t="s">
        <x:v>125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4021</x:v>
      </x:c>
    </x:row>
    <x:row r="3553" spans="1:14">
      <x:c r="A3553" s="0" t="s">
        <x:v>2</x:v>
      </x:c>
      <x:c r="B3553" s="0" t="s">
        <x:v>4</x:v>
      </x:c>
      <x:c r="C3553" s="0" t="s">
        <x:v>146</x:v>
      </x:c>
      <x:c r="D3553" s="0" t="s">
        <x:v>147</x:v>
      </x:c>
      <x:c r="E3553" s="0" t="s">
        <x:v>54</x:v>
      </x:c>
      <x:c r="F3553" s="0" t="s">
        <x:v>55</x:v>
      </x:c>
      <x:c r="G3553" s="0" t="s">
        <x:v>124</x:v>
      </x:c>
      <x:c r="H3553" s="0" t="s">
        <x:v>125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3629</x:v>
      </x:c>
    </x:row>
    <x:row r="3554" spans="1:14">
      <x:c r="A3554" s="0" t="s">
        <x:v>2</x:v>
      </x:c>
      <x:c r="B3554" s="0" t="s">
        <x:v>4</x:v>
      </x:c>
      <x:c r="C3554" s="0" t="s">
        <x:v>146</x:v>
      </x:c>
      <x:c r="D3554" s="0" t="s">
        <x:v>147</x:v>
      </x:c>
      <x:c r="E3554" s="0" t="s">
        <x:v>54</x:v>
      </x:c>
      <x:c r="F3554" s="0" t="s">
        <x:v>55</x:v>
      </x:c>
      <x:c r="G3554" s="0" t="s">
        <x:v>124</x:v>
      </x:c>
      <x:c r="H3554" s="0" t="s">
        <x:v>125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3235</x:v>
      </x:c>
    </x:row>
    <x:row r="3555" spans="1:14">
      <x:c r="A3555" s="0" t="s">
        <x:v>2</x:v>
      </x:c>
      <x:c r="B3555" s="0" t="s">
        <x:v>4</x:v>
      </x:c>
      <x:c r="C3555" s="0" t="s">
        <x:v>146</x:v>
      </x:c>
      <x:c r="D3555" s="0" t="s">
        <x:v>147</x:v>
      </x:c>
      <x:c r="E3555" s="0" t="s">
        <x:v>54</x:v>
      </x:c>
      <x:c r="F3555" s="0" t="s">
        <x:v>55</x:v>
      </x:c>
      <x:c r="G3555" s="0" t="s">
        <x:v>124</x:v>
      </x:c>
      <x:c r="H3555" s="0" t="s">
        <x:v>125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2985</x:v>
      </x:c>
    </x:row>
    <x:row r="3556" spans="1:14">
      <x:c r="A3556" s="0" t="s">
        <x:v>2</x:v>
      </x:c>
      <x:c r="B3556" s="0" t="s">
        <x:v>4</x:v>
      </x:c>
      <x:c r="C3556" s="0" t="s">
        <x:v>146</x:v>
      </x:c>
      <x:c r="D3556" s="0" t="s">
        <x:v>147</x:v>
      </x:c>
      <x:c r="E3556" s="0" t="s">
        <x:v>54</x:v>
      </x:c>
      <x:c r="F3556" s="0" t="s">
        <x:v>55</x:v>
      </x:c>
      <x:c r="G3556" s="0" t="s">
        <x:v>124</x:v>
      </x:c>
      <x:c r="H3556" s="0" t="s">
        <x:v>125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6209</x:v>
      </x:c>
    </x:row>
    <x:row r="3557" spans="1:14">
      <x:c r="A3557" s="0" t="s">
        <x:v>2</x:v>
      </x:c>
      <x:c r="B3557" s="0" t="s">
        <x:v>4</x:v>
      </x:c>
      <x:c r="C3557" s="0" t="s">
        <x:v>146</x:v>
      </x:c>
      <x:c r="D3557" s="0" t="s">
        <x:v>147</x:v>
      </x:c>
      <x:c r="E3557" s="0" t="s">
        <x:v>54</x:v>
      </x:c>
      <x:c r="F3557" s="0" t="s">
        <x:v>55</x:v>
      </x:c>
      <x:c r="G3557" s="0" t="s">
        <x:v>124</x:v>
      </x:c>
      <x:c r="H3557" s="0" t="s">
        <x:v>125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6152</x:v>
      </x:c>
    </x:row>
    <x:row r="3558" spans="1:14">
      <x:c r="A3558" s="0" t="s">
        <x:v>2</x:v>
      </x:c>
      <x:c r="B3558" s="0" t="s">
        <x:v>4</x:v>
      </x:c>
      <x:c r="C3558" s="0" t="s">
        <x:v>146</x:v>
      </x:c>
      <x:c r="D3558" s="0" t="s">
        <x:v>147</x:v>
      </x:c>
      <x:c r="E3558" s="0" t="s">
        <x:v>54</x:v>
      </x:c>
      <x:c r="F3558" s="0" t="s">
        <x:v>55</x:v>
      </x:c>
      <x:c r="G3558" s="0" t="s">
        <x:v>124</x:v>
      </x:c>
      <x:c r="H3558" s="0" t="s">
        <x:v>125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10519</x:v>
      </x:c>
    </x:row>
    <x:row r="3559" spans="1:14">
      <x:c r="A3559" s="0" t="s">
        <x:v>2</x:v>
      </x:c>
      <x:c r="B3559" s="0" t="s">
        <x:v>4</x:v>
      </x:c>
      <x:c r="C3559" s="0" t="s">
        <x:v>146</x:v>
      </x:c>
      <x:c r="D3559" s="0" t="s">
        <x:v>147</x:v>
      </x:c>
      <x:c r="E3559" s="0" t="s">
        <x:v>54</x:v>
      </x:c>
      <x:c r="F3559" s="0" t="s">
        <x:v>55</x:v>
      </x:c>
      <x:c r="G3559" s="0" t="s">
        <x:v>124</x:v>
      </x:c>
      <x:c r="H3559" s="0" t="s">
        <x:v>125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10072</x:v>
      </x:c>
    </x:row>
    <x:row r="3560" spans="1:14">
      <x:c r="A3560" s="0" t="s">
        <x:v>2</x:v>
      </x:c>
      <x:c r="B3560" s="0" t="s">
        <x:v>4</x:v>
      </x:c>
      <x:c r="C3560" s="0" t="s">
        <x:v>146</x:v>
      </x:c>
      <x:c r="D3560" s="0" t="s">
        <x:v>147</x:v>
      </x:c>
      <x:c r="E3560" s="0" t="s">
        <x:v>54</x:v>
      </x:c>
      <x:c r="F3560" s="0" t="s">
        <x:v>55</x:v>
      </x:c>
      <x:c r="G3560" s="0" t="s">
        <x:v>124</x:v>
      </x:c>
      <x:c r="H3560" s="0" t="s">
        <x:v>125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3778</x:v>
      </x:c>
    </x:row>
    <x:row r="3561" spans="1:14">
      <x:c r="A3561" s="0" t="s">
        <x:v>2</x:v>
      </x:c>
      <x:c r="B3561" s="0" t="s">
        <x:v>4</x:v>
      </x:c>
      <x:c r="C3561" s="0" t="s">
        <x:v>146</x:v>
      </x:c>
      <x:c r="D3561" s="0" t="s">
        <x:v>147</x:v>
      </x:c>
      <x:c r="E3561" s="0" t="s">
        <x:v>54</x:v>
      </x:c>
      <x:c r="F3561" s="0" t="s">
        <x:v>55</x:v>
      </x:c>
      <x:c r="G3561" s="0" t="s">
        <x:v>124</x:v>
      </x:c>
      <x:c r="H3561" s="0" t="s">
        <x:v>125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3345</x:v>
      </x:c>
    </x:row>
    <x:row r="3562" spans="1:14">
      <x:c r="A3562" s="0" t="s">
        <x:v>2</x:v>
      </x:c>
      <x:c r="B3562" s="0" t="s">
        <x:v>4</x:v>
      </x:c>
      <x:c r="C3562" s="0" t="s">
        <x:v>146</x:v>
      </x:c>
      <x:c r="D3562" s="0" t="s">
        <x:v>147</x:v>
      </x:c>
      <x:c r="E3562" s="0" t="s">
        <x:v>54</x:v>
      </x:c>
      <x:c r="F3562" s="0" t="s">
        <x:v>55</x:v>
      </x:c>
      <x:c r="G3562" s="0" t="s">
        <x:v>124</x:v>
      </x:c>
      <x:c r="H3562" s="0" t="s">
        <x:v>125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7071</x:v>
      </x:c>
    </x:row>
    <x:row r="3563" spans="1:14">
      <x:c r="A3563" s="0" t="s">
        <x:v>2</x:v>
      </x:c>
      <x:c r="B3563" s="0" t="s">
        <x:v>4</x:v>
      </x:c>
      <x:c r="C3563" s="0" t="s">
        <x:v>146</x:v>
      </x:c>
      <x:c r="D3563" s="0" t="s">
        <x:v>147</x:v>
      </x:c>
      <x:c r="E3563" s="0" t="s">
        <x:v>54</x:v>
      </x:c>
      <x:c r="F3563" s="0" t="s">
        <x:v>55</x:v>
      </x:c>
      <x:c r="G3563" s="0" t="s">
        <x:v>124</x:v>
      </x:c>
      <x:c r="H3563" s="0" t="s">
        <x:v>125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6367</x:v>
      </x:c>
    </x:row>
    <x:row r="3564" spans="1:14">
      <x:c r="A3564" s="0" t="s">
        <x:v>2</x:v>
      </x:c>
      <x:c r="B3564" s="0" t="s">
        <x:v>4</x:v>
      </x:c>
      <x:c r="C3564" s="0" t="s">
        <x:v>146</x:v>
      </x:c>
      <x:c r="D3564" s="0" t="s">
        <x:v>147</x:v>
      </x:c>
      <x:c r="E3564" s="0" t="s">
        <x:v>54</x:v>
      </x:c>
      <x:c r="F3564" s="0" t="s">
        <x:v>55</x:v>
      </x:c>
      <x:c r="G3564" s="0" t="s">
        <x:v>124</x:v>
      </x:c>
      <x:c r="H3564" s="0" t="s">
        <x:v>125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4352</x:v>
      </x:c>
    </x:row>
    <x:row r="3565" spans="1:14">
      <x:c r="A3565" s="0" t="s">
        <x:v>2</x:v>
      </x:c>
      <x:c r="B3565" s="0" t="s">
        <x:v>4</x:v>
      </x:c>
      <x:c r="C3565" s="0" t="s">
        <x:v>146</x:v>
      </x:c>
      <x:c r="D3565" s="0" t="s">
        <x:v>147</x:v>
      </x:c>
      <x:c r="E3565" s="0" t="s">
        <x:v>54</x:v>
      </x:c>
      <x:c r="F3565" s="0" t="s">
        <x:v>55</x:v>
      </x:c>
      <x:c r="G3565" s="0" t="s">
        <x:v>124</x:v>
      </x:c>
      <x:c r="H3565" s="0" t="s">
        <x:v>125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3992</x:v>
      </x:c>
    </x:row>
    <x:row r="3566" spans="1:14">
      <x:c r="A3566" s="0" t="s">
        <x:v>2</x:v>
      </x:c>
      <x:c r="B3566" s="0" t="s">
        <x:v>4</x:v>
      </x:c>
      <x:c r="C3566" s="0" t="s">
        <x:v>146</x:v>
      </x:c>
      <x:c r="D3566" s="0" t="s">
        <x:v>147</x:v>
      </x:c>
      <x:c r="E3566" s="0" t="s">
        <x:v>54</x:v>
      </x:c>
      <x:c r="F3566" s="0" t="s">
        <x:v>55</x:v>
      </x:c>
      <x:c r="G3566" s="0" t="s">
        <x:v>124</x:v>
      </x:c>
      <x:c r="H3566" s="0" t="s">
        <x:v>125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3405</x:v>
      </x:c>
    </x:row>
    <x:row r="3567" spans="1:14">
      <x:c r="A3567" s="0" t="s">
        <x:v>2</x:v>
      </x:c>
      <x:c r="B3567" s="0" t="s">
        <x:v>4</x:v>
      </x:c>
      <x:c r="C3567" s="0" t="s">
        <x:v>146</x:v>
      </x:c>
      <x:c r="D3567" s="0" t="s">
        <x:v>147</x:v>
      </x:c>
      <x:c r="E3567" s="0" t="s">
        <x:v>54</x:v>
      </x:c>
      <x:c r="F3567" s="0" t="s">
        <x:v>55</x:v>
      </x:c>
      <x:c r="G3567" s="0" t="s">
        <x:v>124</x:v>
      </x:c>
      <x:c r="H3567" s="0" t="s">
        <x:v>125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3097</x:v>
      </x:c>
    </x:row>
    <x:row r="3568" spans="1:14">
      <x:c r="A3568" s="0" t="s">
        <x:v>2</x:v>
      </x:c>
      <x:c r="B3568" s="0" t="s">
        <x:v>4</x:v>
      </x:c>
      <x:c r="C3568" s="0" t="s">
        <x:v>146</x:v>
      </x:c>
      <x:c r="D3568" s="0" t="s">
        <x:v>147</x:v>
      </x:c>
      <x:c r="E3568" s="0" t="s">
        <x:v>54</x:v>
      </x:c>
      <x:c r="F3568" s="0" t="s">
        <x:v>55</x:v>
      </x:c>
      <x:c r="G3568" s="0" t="s">
        <x:v>124</x:v>
      </x:c>
      <x:c r="H3568" s="0" t="s">
        <x:v>125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3910</x:v>
      </x:c>
    </x:row>
    <x:row r="3569" spans="1:14">
      <x:c r="A3569" s="0" t="s">
        <x:v>2</x:v>
      </x:c>
      <x:c r="B3569" s="0" t="s">
        <x:v>4</x:v>
      </x:c>
      <x:c r="C3569" s="0" t="s">
        <x:v>146</x:v>
      </x:c>
      <x:c r="D3569" s="0" t="s">
        <x:v>147</x:v>
      </x:c>
      <x:c r="E3569" s="0" t="s">
        <x:v>54</x:v>
      </x:c>
      <x:c r="F3569" s="0" t="s">
        <x:v>55</x:v>
      </x:c>
      <x:c r="G3569" s="0" t="s">
        <x:v>124</x:v>
      </x:c>
      <x:c r="H3569" s="0" t="s">
        <x:v>125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4046</x:v>
      </x:c>
    </x:row>
    <x:row r="3570" spans="1:14">
      <x:c r="A3570" s="0" t="s">
        <x:v>2</x:v>
      </x:c>
      <x:c r="B3570" s="0" t="s">
        <x:v>4</x:v>
      </x:c>
      <x:c r="C3570" s="0" t="s">
        <x:v>146</x:v>
      </x:c>
      <x:c r="D3570" s="0" t="s">
        <x:v>147</x:v>
      </x:c>
      <x:c r="E3570" s="0" t="s">
        <x:v>54</x:v>
      </x:c>
      <x:c r="F3570" s="0" t="s">
        <x:v>55</x:v>
      </x:c>
      <x:c r="G3570" s="0" t="s">
        <x:v>124</x:v>
      </x:c>
      <x:c r="H3570" s="0" t="s">
        <x:v>125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4639</x:v>
      </x:c>
    </x:row>
    <x:row r="3571" spans="1:14">
      <x:c r="A3571" s="0" t="s">
        <x:v>2</x:v>
      </x:c>
      <x:c r="B3571" s="0" t="s">
        <x:v>4</x:v>
      </x:c>
      <x:c r="C3571" s="0" t="s">
        <x:v>146</x:v>
      </x:c>
      <x:c r="D3571" s="0" t="s">
        <x:v>147</x:v>
      </x:c>
      <x:c r="E3571" s="0" t="s">
        <x:v>54</x:v>
      </x:c>
      <x:c r="F3571" s="0" t="s">
        <x:v>55</x:v>
      </x:c>
      <x:c r="G3571" s="0" t="s">
        <x:v>124</x:v>
      </x:c>
      <x:c r="H3571" s="0" t="s">
        <x:v>125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4227</x:v>
      </x:c>
    </x:row>
    <x:row r="3572" spans="1:14">
      <x:c r="A3572" s="0" t="s">
        <x:v>2</x:v>
      </x:c>
      <x:c r="B3572" s="0" t="s">
        <x:v>4</x:v>
      </x:c>
      <x:c r="C3572" s="0" t="s">
        <x:v>146</x:v>
      </x:c>
      <x:c r="D3572" s="0" t="s">
        <x:v>147</x:v>
      </x:c>
      <x:c r="E3572" s="0" t="s">
        <x:v>54</x:v>
      </x:c>
      <x:c r="F3572" s="0" t="s">
        <x:v>55</x:v>
      </x:c>
      <x:c r="G3572" s="0" t="s">
        <x:v>124</x:v>
      </x:c>
      <x:c r="H3572" s="0" t="s">
        <x:v>125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744</x:v>
      </x:c>
    </x:row>
    <x:row r="3573" spans="1:14">
      <x:c r="A3573" s="0" t="s">
        <x:v>2</x:v>
      </x:c>
      <x:c r="B3573" s="0" t="s">
        <x:v>4</x:v>
      </x:c>
      <x:c r="C3573" s="0" t="s">
        <x:v>146</x:v>
      </x:c>
      <x:c r="D3573" s="0" t="s">
        <x:v>147</x:v>
      </x:c>
      <x:c r="E3573" s="0" t="s">
        <x:v>54</x:v>
      </x:c>
      <x:c r="F3573" s="0" t="s">
        <x:v>55</x:v>
      </x:c>
      <x:c r="G3573" s="0" t="s">
        <x:v>124</x:v>
      </x:c>
      <x:c r="H3573" s="0" t="s">
        <x:v>125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662</x:v>
      </x:c>
    </x:row>
    <x:row r="3574" spans="1:14">
      <x:c r="A3574" s="0" t="s">
        <x:v>2</x:v>
      </x:c>
      <x:c r="B3574" s="0" t="s">
        <x:v>4</x:v>
      </x:c>
      <x:c r="C3574" s="0" t="s">
        <x:v>146</x:v>
      </x:c>
      <x:c r="D3574" s="0" t="s">
        <x:v>147</x:v>
      </x:c>
      <x:c r="E3574" s="0" t="s">
        <x:v>54</x:v>
      </x:c>
      <x:c r="F3574" s="0" t="s">
        <x:v>55</x:v>
      </x:c>
      <x:c r="G3574" s="0" t="s">
        <x:v>124</x:v>
      </x:c>
      <x:c r="H3574" s="0" t="s">
        <x:v>125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3520</x:v>
      </x:c>
    </x:row>
    <x:row r="3575" spans="1:14">
      <x:c r="A3575" s="0" t="s">
        <x:v>2</x:v>
      </x:c>
      <x:c r="B3575" s="0" t="s">
        <x:v>4</x:v>
      </x:c>
      <x:c r="C3575" s="0" t="s">
        <x:v>146</x:v>
      </x:c>
      <x:c r="D3575" s="0" t="s">
        <x:v>147</x:v>
      </x:c>
      <x:c r="E3575" s="0" t="s">
        <x:v>54</x:v>
      </x:c>
      <x:c r="F3575" s="0" t="s">
        <x:v>55</x:v>
      </x:c>
      <x:c r="G3575" s="0" t="s">
        <x:v>124</x:v>
      </x:c>
      <x:c r="H3575" s="0" t="s">
        <x:v>125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2991</x:v>
      </x:c>
    </x:row>
    <x:row r="3576" spans="1:14">
      <x:c r="A3576" s="0" t="s">
        <x:v>2</x:v>
      </x:c>
      <x:c r="B3576" s="0" t="s">
        <x:v>4</x:v>
      </x:c>
      <x:c r="C3576" s="0" t="s">
        <x:v>146</x:v>
      </x:c>
      <x:c r="D3576" s="0" t="s">
        <x:v>147</x:v>
      </x:c>
      <x:c r="E3576" s="0" t="s">
        <x:v>54</x:v>
      </x:c>
      <x:c r="F3576" s="0" t="s">
        <x:v>55</x:v>
      </x:c>
      <x:c r="G3576" s="0" t="s">
        <x:v>124</x:v>
      </x:c>
      <x:c r="H3576" s="0" t="s">
        <x:v>125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1744</x:v>
      </x:c>
    </x:row>
    <x:row r="3577" spans="1:14">
      <x:c r="A3577" s="0" t="s">
        <x:v>2</x:v>
      </x:c>
      <x:c r="B3577" s="0" t="s">
        <x:v>4</x:v>
      </x:c>
      <x:c r="C3577" s="0" t="s">
        <x:v>146</x:v>
      </x:c>
      <x:c r="D3577" s="0" t="s">
        <x:v>147</x:v>
      </x:c>
      <x:c r="E3577" s="0" t="s">
        <x:v>54</x:v>
      </x:c>
      <x:c r="F3577" s="0" t="s">
        <x:v>55</x:v>
      </x:c>
      <x:c r="G3577" s="0" t="s">
        <x:v>124</x:v>
      </x:c>
      <x:c r="H3577" s="0" t="s">
        <x:v>125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1436</x:v>
      </x:c>
    </x:row>
    <x:row r="3578" spans="1:14">
      <x:c r="A3578" s="0" t="s">
        <x:v>2</x:v>
      </x:c>
      <x:c r="B3578" s="0" t="s">
        <x:v>4</x:v>
      </x:c>
      <x:c r="C3578" s="0" t="s">
        <x:v>146</x:v>
      </x:c>
      <x:c r="D3578" s="0" t="s">
        <x:v>147</x:v>
      </x:c>
      <x:c r="E3578" s="0" t="s">
        <x:v>54</x:v>
      </x:c>
      <x:c r="F3578" s="0" t="s">
        <x:v>55</x:v>
      </x:c>
      <x:c r="G3578" s="0" t="s">
        <x:v>124</x:v>
      </x:c>
      <x:c r="H3578" s="0" t="s">
        <x:v>125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2095</x:v>
      </x:c>
    </x:row>
    <x:row r="3579" spans="1:14">
      <x:c r="A3579" s="0" t="s">
        <x:v>2</x:v>
      </x:c>
      <x:c r="B3579" s="0" t="s">
        <x:v>4</x:v>
      </x:c>
      <x:c r="C3579" s="0" t="s">
        <x:v>146</x:v>
      </x:c>
      <x:c r="D3579" s="0" t="s">
        <x:v>147</x:v>
      </x:c>
      <x:c r="E3579" s="0" t="s">
        <x:v>54</x:v>
      </x:c>
      <x:c r="F3579" s="0" t="s">
        <x:v>55</x:v>
      </x:c>
      <x:c r="G3579" s="0" t="s">
        <x:v>124</x:v>
      </x:c>
      <x:c r="H3579" s="0" t="s">
        <x:v>125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1796</x:v>
      </x:c>
    </x:row>
    <x:row r="3580" spans="1:14">
      <x:c r="A3580" s="0" t="s">
        <x:v>2</x:v>
      </x:c>
      <x:c r="B3580" s="0" t="s">
        <x:v>4</x:v>
      </x:c>
      <x:c r="C3580" s="0" t="s">
        <x:v>146</x:v>
      </x:c>
      <x:c r="D3580" s="0" t="s">
        <x:v>147</x:v>
      </x:c>
      <x:c r="E3580" s="0" t="s">
        <x:v>54</x:v>
      </x:c>
      <x:c r="F3580" s="0" t="s">
        <x:v>55</x:v>
      </x:c>
      <x:c r="G3580" s="0" t="s">
        <x:v>124</x:v>
      </x:c>
      <x:c r="H3580" s="0" t="s">
        <x:v>125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2057</x:v>
      </x:c>
    </x:row>
    <x:row r="3581" spans="1:14">
      <x:c r="A3581" s="0" t="s">
        <x:v>2</x:v>
      </x:c>
      <x:c r="B3581" s="0" t="s">
        <x:v>4</x:v>
      </x:c>
      <x:c r="C3581" s="0" t="s">
        <x:v>146</x:v>
      </x:c>
      <x:c r="D3581" s="0" t="s">
        <x:v>147</x:v>
      </x:c>
      <x:c r="E3581" s="0" t="s">
        <x:v>54</x:v>
      </x:c>
      <x:c r="F3581" s="0" t="s">
        <x:v>55</x:v>
      </x:c>
      <x:c r="G3581" s="0" t="s">
        <x:v>124</x:v>
      </x:c>
      <x:c r="H3581" s="0" t="s">
        <x:v>125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1837</x:v>
      </x:c>
    </x:row>
    <x:row r="3582" spans="1:14">
      <x:c r="A3582" s="0" t="s">
        <x:v>2</x:v>
      </x:c>
      <x:c r="B3582" s="0" t="s">
        <x:v>4</x:v>
      </x:c>
      <x:c r="C3582" s="0" t="s">
        <x:v>146</x:v>
      </x:c>
      <x:c r="D3582" s="0" t="s">
        <x:v>147</x:v>
      </x:c>
      <x:c r="E3582" s="0" t="s">
        <x:v>54</x:v>
      </x:c>
      <x:c r="F3582" s="0" t="s">
        <x:v>55</x:v>
      </x:c>
      <x:c r="G3582" s="0" t="s">
        <x:v>124</x:v>
      </x:c>
      <x:c r="H3582" s="0" t="s">
        <x:v>125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4710</x:v>
      </x:c>
    </x:row>
    <x:row r="3583" spans="1:14">
      <x:c r="A3583" s="0" t="s">
        <x:v>2</x:v>
      </x:c>
      <x:c r="B3583" s="0" t="s">
        <x:v>4</x:v>
      </x:c>
      <x:c r="C3583" s="0" t="s">
        <x:v>146</x:v>
      </x:c>
      <x:c r="D3583" s="0" t="s">
        <x:v>147</x:v>
      </x:c>
      <x:c r="E3583" s="0" t="s">
        <x:v>54</x:v>
      </x:c>
      <x:c r="F3583" s="0" t="s">
        <x:v>55</x:v>
      </x:c>
      <x:c r="G3583" s="0" t="s">
        <x:v>124</x:v>
      </x:c>
      <x:c r="H3583" s="0" t="s">
        <x:v>125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3762</x:v>
      </x:c>
    </x:row>
    <x:row r="3584" spans="1:14">
      <x:c r="A3584" s="0" t="s">
        <x:v>2</x:v>
      </x:c>
      <x:c r="B3584" s="0" t="s">
        <x:v>4</x:v>
      </x:c>
      <x:c r="C3584" s="0" t="s">
        <x:v>146</x:v>
      </x:c>
      <x:c r="D3584" s="0" t="s">
        <x:v>147</x:v>
      </x:c>
      <x:c r="E3584" s="0" t="s">
        <x:v>54</x:v>
      </x:c>
      <x:c r="F3584" s="0" t="s">
        <x:v>55</x:v>
      </x:c>
      <x:c r="G3584" s="0" t="s">
        <x:v>124</x:v>
      </x:c>
      <x:c r="H3584" s="0" t="s">
        <x:v>125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1765</x:v>
      </x:c>
    </x:row>
    <x:row r="3585" spans="1:14">
      <x:c r="A3585" s="0" t="s">
        <x:v>2</x:v>
      </x:c>
      <x:c r="B3585" s="0" t="s">
        <x:v>4</x:v>
      </x:c>
      <x:c r="C3585" s="0" t="s">
        <x:v>146</x:v>
      </x:c>
      <x:c r="D3585" s="0" t="s">
        <x:v>147</x:v>
      </x:c>
      <x:c r="E3585" s="0" t="s">
        <x:v>54</x:v>
      </x:c>
      <x:c r="F3585" s="0" t="s">
        <x:v>55</x:v>
      </x:c>
      <x:c r="G3585" s="0" t="s">
        <x:v>124</x:v>
      </x:c>
      <x:c r="H3585" s="0" t="s">
        <x:v>125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1551</x:v>
      </x:c>
    </x:row>
    <x:row r="3586" spans="1:14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54</x:v>
      </x:c>
      <x:c r="F3586" s="0" t="s">
        <x:v>55</x:v>
      </x:c>
      <x:c r="G3586" s="0" t="s">
        <x:v>126</x:v>
      </x:c>
      <x:c r="H3586" s="0" t="s">
        <x:v>127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150595</x:v>
      </x:c>
    </x:row>
    <x:row r="3587" spans="1:14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54</x:v>
      </x:c>
      <x:c r="F3587" s="0" t="s">
        <x:v>55</x:v>
      </x:c>
      <x:c r="G3587" s="0" t="s">
        <x:v>126</x:v>
      </x:c>
      <x:c r="H3587" s="0" t="s">
        <x:v>127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136052</x:v>
      </x:c>
    </x:row>
    <x:row r="3588" spans="1:14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54</x:v>
      </x:c>
      <x:c r="F3588" s="0" t="s">
        <x:v>55</x:v>
      </x:c>
      <x:c r="G3588" s="0" t="s">
        <x:v>126</x:v>
      </x:c>
      <x:c r="H3588" s="0" t="s">
        <x:v>127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1739</x:v>
      </x:c>
    </x:row>
    <x:row r="3589" spans="1:14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54</x:v>
      </x:c>
      <x:c r="F3589" s="0" t="s">
        <x:v>55</x:v>
      </x:c>
      <x:c r="G3589" s="0" t="s">
        <x:v>126</x:v>
      </x:c>
      <x:c r="H3589" s="0" t="s">
        <x:v>127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1577</x:v>
      </x:c>
    </x:row>
    <x:row r="3590" spans="1:14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54</x:v>
      </x:c>
      <x:c r="F3590" s="0" t="s">
        <x:v>55</x:v>
      </x:c>
      <x:c r="G3590" s="0" t="s">
        <x:v>126</x:v>
      </x:c>
      <x:c r="H3590" s="0" t="s">
        <x:v>127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24736</x:v>
      </x:c>
    </x:row>
    <x:row r="3591" spans="1:14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54</x:v>
      </x:c>
      <x:c r="F3591" s="0" t="s">
        <x:v>55</x:v>
      </x:c>
      <x:c r="G3591" s="0" t="s">
        <x:v>126</x:v>
      </x:c>
      <x:c r="H3591" s="0" t="s">
        <x:v>127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22811</x:v>
      </x:c>
    </x:row>
    <x:row r="3592" spans="1:14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54</x:v>
      </x:c>
      <x:c r="F3592" s="0" t="s">
        <x:v>55</x:v>
      </x:c>
      <x:c r="G3592" s="0" t="s">
        <x:v>126</x:v>
      </x:c>
      <x:c r="H3592" s="0" t="s">
        <x:v>127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7827</x:v>
      </x:c>
    </x:row>
    <x:row r="3593" spans="1:14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54</x:v>
      </x:c>
      <x:c r="F3593" s="0" t="s">
        <x:v>55</x:v>
      </x:c>
      <x:c r="G3593" s="0" t="s">
        <x:v>126</x:v>
      </x:c>
      <x:c r="H3593" s="0" t="s">
        <x:v>127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7863</x:v>
      </x:c>
    </x:row>
    <x:row r="3594" spans="1:14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54</x:v>
      </x:c>
      <x:c r="F3594" s="0" t="s">
        <x:v>55</x:v>
      </x:c>
      <x:c r="G3594" s="0" t="s">
        <x:v>126</x:v>
      </x:c>
      <x:c r="H3594" s="0" t="s">
        <x:v>127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8743</x:v>
      </x:c>
    </x:row>
    <x:row r="3595" spans="1:14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54</x:v>
      </x:c>
      <x:c r="F3595" s="0" t="s">
        <x:v>55</x:v>
      </x:c>
      <x:c r="G3595" s="0" t="s">
        <x:v>126</x:v>
      </x:c>
      <x:c r="H3595" s="0" t="s">
        <x:v>127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7745</x:v>
      </x:c>
    </x:row>
    <x:row r="3596" spans="1:14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54</x:v>
      </x:c>
      <x:c r="F3596" s="0" t="s">
        <x:v>55</x:v>
      </x:c>
      <x:c r="G3596" s="0" t="s">
        <x:v>126</x:v>
      </x:c>
      <x:c r="H3596" s="0" t="s">
        <x:v>127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9268</x:v>
      </x:c>
    </x:row>
    <x:row r="3597" spans="1:14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54</x:v>
      </x:c>
      <x:c r="F3597" s="0" t="s">
        <x:v>55</x:v>
      </x:c>
      <x:c r="G3597" s="0" t="s">
        <x:v>126</x:v>
      </x:c>
      <x:c r="H3597" s="0" t="s">
        <x:v>127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7910</x:v>
      </x:c>
    </x:row>
    <x:row r="3598" spans="1:14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54</x:v>
      </x:c>
      <x:c r="F3598" s="0" t="s">
        <x:v>55</x:v>
      </x:c>
      <x:c r="G3598" s="0" t="s">
        <x:v>126</x:v>
      </x:c>
      <x:c r="H3598" s="0" t="s">
        <x:v>127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6756</x:v>
      </x:c>
    </x:row>
    <x:row r="3599" spans="1:14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54</x:v>
      </x:c>
      <x:c r="F3599" s="0" t="s">
        <x:v>55</x:v>
      </x:c>
      <x:c r="G3599" s="0" t="s">
        <x:v>126</x:v>
      </x:c>
      <x:c r="H3599" s="0" t="s">
        <x:v>127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6229</x:v>
      </x:c>
    </x:row>
    <x:row r="3600" spans="1:14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54</x:v>
      </x:c>
      <x:c r="F3600" s="0" t="s">
        <x:v>55</x:v>
      </x:c>
      <x:c r="G3600" s="0" t="s">
        <x:v>126</x:v>
      </x:c>
      <x:c r="H3600" s="0" t="s">
        <x:v>127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2588</x:v>
      </x:c>
    </x:row>
    <x:row r="3601" spans="1:14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54</x:v>
      </x:c>
      <x:c r="F3601" s="0" t="s">
        <x:v>55</x:v>
      </x:c>
      <x:c r="G3601" s="0" t="s">
        <x:v>126</x:v>
      </x:c>
      <x:c r="H3601" s="0" t="s">
        <x:v>127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2290</x:v>
      </x:c>
    </x:row>
    <x:row r="3602" spans="1:14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54</x:v>
      </x:c>
      <x:c r="F3602" s="0" t="s">
        <x:v>55</x:v>
      </x:c>
      <x:c r="G3602" s="0" t="s">
        <x:v>126</x:v>
      </x:c>
      <x:c r="H3602" s="0" t="s">
        <x:v>127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2319</x:v>
      </x:c>
    </x:row>
    <x:row r="3603" spans="1:14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54</x:v>
      </x:c>
      <x:c r="F3603" s="0" t="s">
        <x:v>55</x:v>
      </x:c>
      <x:c r="G3603" s="0" t="s">
        <x:v>126</x:v>
      </x:c>
      <x:c r="H3603" s="0" t="s">
        <x:v>127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1952</x:v>
      </x:c>
    </x:row>
    <x:row r="3604" spans="1:14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54</x:v>
      </x:c>
      <x:c r="F3604" s="0" t="s">
        <x:v>55</x:v>
      </x:c>
      <x:c r="G3604" s="0" t="s">
        <x:v>126</x:v>
      </x:c>
      <x:c r="H3604" s="0" t="s">
        <x:v>127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1086</x:v>
      </x:c>
    </x:row>
    <x:row r="3605" spans="1:14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54</x:v>
      </x:c>
      <x:c r="F3605" s="0" t="s">
        <x:v>55</x:v>
      </x:c>
      <x:c r="G3605" s="0" t="s">
        <x:v>126</x:v>
      </x:c>
      <x:c r="H3605" s="0" t="s">
        <x:v>127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976</x:v>
      </x:c>
    </x:row>
    <x:row r="3606" spans="1:14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54</x:v>
      </x:c>
      <x:c r="F3606" s="0" t="s">
        <x:v>55</x:v>
      </x:c>
      <x:c r="G3606" s="0" t="s">
        <x:v>126</x:v>
      </x:c>
      <x:c r="H3606" s="0" t="s">
        <x:v>127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3993</x:v>
      </x:c>
    </x:row>
    <x:row r="3607" spans="1:14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54</x:v>
      </x:c>
      <x:c r="F3607" s="0" t="s">
        <x:v>55</x:v>
      </x:c>
      <x:c r="G3607" s="0" t="s">
        <x:v>126</x:v>
      </x:c>
      <x:c r="H3607" s="0" t="s">
        <x:v>127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3450</x:v>
      </x:c>
    </x:row>
    <x:row r="3608" spans="1:14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54</x:v>
      </x:c>
      <x:c r="F3608" s="0" t="s">
        <x:v>55</x:v>
      </x:c>
      <x:c r="G3608" s="0" t="s">
        <x:v>126</x:v>
      </x:c>
      <x:c r="H3608" s="0" t="s">
        <x:v>127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5036</x:v>
      </x:c>
    </x:row>
    <x:row r="3609" spans="1:14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54</x:v>
      </x:c>
      <x:c r="F3609" s="0" t="s">
        <x:v>55</x:v>
      </x:c>
      <x:c r="G3609" s="0" t="s">
        <x:v>126</x:v>
      </x:c>
      <x:c r="H3609" s="0" t="s">
        <x:v>127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4569</x:v>
      </x:c>
    </x:row>
    <x:row r="3610" spans="1:14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54</x:v>
      </x:c>
      <x:c r="F3610" s="0" t="s">
        <x:v>55</x:v>
      </x:c>
      <x:c r="G3610" s="0" t="s">
        <x:v>126</x:v>
      </x:c>
      <x:c r="H3610" s="0" t="s">
        <x:v>127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2206</x:v>
      </x:c>
    </x:row>
    <x:row r="3611" spans="1:14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54</x:v>
      </x:c>
      <x:c r="F3611" s="0" t="s">
        <x:v>55</x:v>
      </x:c>
      <x:c r="G3611" s="0" t="s">
        <x:v>126</x:v>
      </x:c>
      <x:c r="H3611" s="0" t="s">
        <x:v>127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1965</x:v>
      </x:c>
    </x:row>
    <x:row r="3612" spans="1:14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54</x:v>
      </x:c>
      <x:c r="F3612" s="0" t="s">
        <x:v>55</x:v>
      </x:c>
      <x:c r="G3612" s="0" t="s">
        <x:v>126</x:v>
      </x:c>
      <x:c r="H3612" s="0" t="s">
        <x:v>127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2702</x:v>
      </x:c>
    </x:row>
    <x:row r="3613" spans="1:14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54</x:v>
      </x:c>
      <x:c r="F3613" s="0" t="s">
        <x:v>55</x:v>
      </x:c>
      <x:c r="G3613" s="0" t="s">
        <x:v>126</x:v>
      </x:c>
      <x:c r="H3613" s="0" t="s">
        <x:v>127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2440</x:v>
      </x:c>
    </x:row>
    <x:row r="3614" spans="1:14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54</x:v>
      </x:c>
      <x:c r="F3614" s="0" t="s">
        <x:v>55</x:v>
      </x:c>
      <x:c r="G3614" s="0" t="s">
        <x:v>126</x:v>
      </x:c>
      <x:c r="H3614" s="0" t="s">
        <x:v>127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3988</x:v>
      </x:c>
    </x:row>
    <x:row r="3615" spans="1:14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54</x:v>
      </x:c>
      <x:c r="F3615" s="0" t="s">
        <x:v>55</x:v>
      </x:c>
      <x:c r="G3615" s="0" t="s">
        <x:v>126</x:v>
      </x:c>
      <x:c r="H3615" s="0" t="s">
        <x:v>127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3678</x:v>
      </x:c>
    </x:row>
    <x:row r="3616" spans="1:14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54</x:v>
      </x:c>
      <x:c r="F3616" s="0" t="s">
        <x:v>55</x:v>
      </x:c>
      <x:c r="G3616" s="0" t="s">
        <x:v>126</x:v>
      </x:c>
      <x:c r="H3616" s="0" t="s">
        <x:v>127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3911</x:v>
      </x:c>
    </x:row>
    <x:row r="3617" spans="1:14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54</x:v>
      </x:c>
      <x:c r="F3617" s="0" t="s">
        <x:v>55</x:v>
      </x:c>
      <x:c r="G3617" s="0" t="s">
        <x:v>126</x:v>
      </x:c>
      <x:c r="H3617" s="0" t="s">
        <x:v>127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3519</x:v>
      </x:c>
    </x:row>
    <x:row r="3618" spans="1:14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54</x:v>
      </x:c>
      <x:c r="F3618" s="0" t="s">
        <x:v>55</x:v>
      </x:c>
      <x:c r="G3618" s="0" t="s">
        <x:v>126</x:v>
      </x:c>
      <x:c r="H3618" s="0" t="s">
        <x:v>127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3225</x:v>
      </x:c>
    </x:row>
    <x:row r="3619" spans="1:14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54</x:v>
      </x:c>
      <x:c r="F3619" s="0" t="s">
        <x:v>55</x:v>
      </x:c>
      <x:c r="G3619" s="0" t="s">
        <x:v>126</x:v>
      </x:c>
      <x:c r="H3619" s="0" t="s">
        <x:v>127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2768</x:v>
      </x:c>
    </x:row>
    <x:row r="3620" spans="1:14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54</x:v>
      </x:c>
      <x:c r="F3620" s="0" t="s">
        <x:v>55</x:v>
      </x:c>
      <x:c r="G3620" s="0" t="s">
        <x:v>126</x:v>
      </x:c>
      <x:c r="H3620" s="0" t="s">
        <x:v>127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6144</x:v>
      </x:c>
    </x:row>
    <x:row r="3621" spans="1:14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54</x:v>
      </x:c>
      <x:c r="F3621" s="0" t="s">
        <x:v>55</x:v>
      </x:c>
      <x:c r="G3621" s="0" t="s">
        <x:v>126</x:v>
      </x:c>
      <x:c r="H3621" s="0" t="s">
        <x:v>127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6565</x:v>
      </x:c>
    </x:row>
    <x:row r="3622" spans="1:14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54</x:v>
      </x:c>
      <x:c r="F3622" s="0" t="s">
        <x:v>55</x:v>
      </x:c>
      <x:c r="G3622" s="0" t="s">
        <x:v>126</x:v>
      </x:c>
      <x:c r="H3622" s="0" t="s">
        <x:v>127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10653</x:v>
      </x:c>
    </x:row>
    <x:row r="3623" spans="1:14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126</x:v>
      </x:c>
      <x:c r="H3623" s="0" t="s">
        <x:v>127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9711</x:v>
      </x:c>
    </x:row>
    <x:row r="3624" spans="1:14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54</x:v>
      </x:c>
      <x:c r="F3624" s="0" t="s">
        <x:v>55</x:v>
      </x:c>
      <x:c r="G3624" s="0" t="s">
        <x:v>126</x:v>
      </x:c>
      <x:c r="H3624" s="0" t="s">
        <x:v>127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3802</x:v>
      </x:c>
    </x:row>
    <x:row r="3625" spans="1:14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54</x:v>
      </x:c>
      <x:c r="F3625" s="0" t="s">
        <x:v>55</x:v>
      </x:c>
      <x:c r="G3625" s="0" t="s">
        <x:v>126</x:v>
      </x:c>
      <x:c r="H3625" s="0" t="s">
        <x:v>127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3370</x:v>
      </x:c>
    </x:row>
    <x:row r="3626" spans="1:14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54</x:v>
      </x:c>
      <x:c r="F3626" s="0" t="s">
        <x:v>55</x:v>
      </x:c>
      <x:c r="G3626" s="0" t="s">
        <x:v>126</x:v>
      </x:c>
      <x:c r="H3626" s="0" t="s">
        <x:v>127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7048</x:v>
      </x:c>
    </x:row>
    <x:row r="3627" spans="1:14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54</x:v>
      </x:c>
      <x:c r="F3627" s="0" t="s">
        <x:v>55</x:v>
      </x:c>
      <x:c r="G3627" s="0" t="s">
        <x:v>126</x:v>
      </x:c>
      <x:c r="H3627" s="0" t="s">
        <x:v>127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6243</x:v>
      </x:c>
    </x:row>
    <x:row r="3628" spans="1:14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54</x:v>
      </x:c>
      <x:c r="F3628" s="0" t="s">
        <x:v>55</x:v>
      </x:c>
      <x:c r="G3628" s="0" t="s">
        <x:v>126</x:v>
      </x:c>
      <x:c r="H3628" s="0" t="s">
        <x:v>127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4332</x:v>
      </x:c>
    </x:row>
    <x:row r="3629" spans="1:14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54</x:v>
      </x:c>
      <x:c r="F3629" s="0" t="s">
        <x:v>55</x:v>
      </x:c>
      <x:c r="G3629" s="0" t="s">
        <x:v>126</x:v>
      </x:c>
      <x:c r="H3629" s="0" t="s">
        <x:v>127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3760</x:v>
      </x:c>
    </x:row>
    <x:row r="3630" spans="1:14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54</x:v>
      </x:c>
      <x:c r="F3630" s="0" t="s">
        <x:v>55</x:v>
      </x:c>
      <x:c r="G3630" s="0" t="s">
        <x:v>126</x:v>
      </x:c>
      <x:c r="H3630" s="0" t="s">
        <x:v>127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3465</x:v>
      </x:c>
    </x:row>
    <x:row r="3631" spans="1:14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54</x:v>
      </x:c>
      <x:c r="F3631" s="0" t="s">
        <x:v>55</x:v>
      </x:c>
      <x:c r="G3631" s="0" t="s">
        <x:v>126</x:v>
      </x:c>
      <x:c r="H3631" s="0" t="s">
        <x:v>127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3018</x:v>
      </x:c>
    </x:row>
    <x:row r="3632" spans="1:14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54</x:v>
      </x:c>
      <x:c r="F3632" s="0" t="s">
        <x:v>55</x:v>
      </x:c>
      <x:c r="G3632" s="0" t="s">
        <x:v>126</x:v>
      </x:c>
      <x:c r="H3632" s="0" t="s">
        <x:v>127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4463</x:v>
      </x:c>
    </x:row>
    <x:row r="3633" spans="1:14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54</x:v>
      </x:c>
      <x:c r="F3633" s="0" t="s">
        <x:v>55</x:v>
      </x:c>
      <x:c r="G3633" s="0" t="s">
        <x:v>126</x:v>
      </x:c>
      <x:c r="H3633" s="0" t="s">
        <x:v>127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4431</x:v>
      </x:c>
    </x:row>
    <x:row r="3634" spans="1:14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54</x:v>
      </x:c>
      <x:c r="F3634" s="0" t="s">
        <x:v>55</x:v>
      </x:c>
      <x:c r="G3634" s="0" t="s">
        <x:v>126</x:v>
      </x:c>
      <x:c r="H3634" s="0" t="s">
        <x:v>127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4332</x:v>
      </x:c>
    </x:row>
    <x:row r="3635" spans="1:14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126</x:v>
      </x:c>
      <x:c r="H3635" s="0" t="s">
        <x:v>127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3766</x:v>
      </x:c>
    </x:row>
    <x:row r="3636" spans="1:14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54</x:v>
      </x:c>
      <x:c r="F3636" s="0" t="s">
        <x:v>55</x:v>
      </x:c>
      <x:c r="G3636" s="0" t="s">
        <x:v>126</x:v>
      </x:c>
      <x:c r="H3636" s="0" t="s">
        <x:v>127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732</x:v>
      </x:c>
    </x:row>
    <x:row r="3637" spans="1:14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54</x:v>
      </x:c>
      <x:c r="F3637" s="0" t="s">
        <x:v>55</x:v>
      </x:c>
      <x:c r="G3637" s="0" t="s">
        <x:v>126</x:v>
      </x:c>
      <x:c r="H3637" s="0" t="s">
        <x:v>127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631</x:v>
      </x:c>
    </x:row>
    <x:row r="3638" spans="1:14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54</x:v>
      </x:c>
      <x:c r="F3638" s="0" t="s">
        <x:v>55</x:v>
      </x:c>
      <x:c r="G3638" s="0" t="s">
        <x:v>126</x:v>
      </x:c>
      <x:c r="H3638" s="0" t="s">
        <x:v>127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3348</x:v>
      </x:c>
    </x:row>
    <x:row r="3639" spans="1:14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54</x:v>
      </x:c>
      <x:c r="F3639" s="0" t="s">
        <x:v>55</x:v>
      </x:c>
      <x:c r="G3639" s="0" t="s">
        <x:v>126</x:v>
      </x:c>
      <x:c r="H3639" s="0" t="s">
        <x:v>127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2801</x:v>
      </x:c>
    </x:row>
    <x:row r="3640" spans="1:14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54</x:v>
      </x:c>
      <x:c r="F3640" s="0" t="s">
        <x:v>55</x:v>
      </x:c>
      <x:c r="G3640" s="0" t="s">
        <x:v>126</x:v>
      </x:c>
      <x:c r="H3640" s="0" t="s">
        <x:v>127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1578</x:v>
      </x:c>
    </x:row>
    <x:row r="3641" spans="1:14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54</x:v>
      </x:c>
      <x:c r="F3641" s="0" t="s">
        <x:v>55</x:v>
      </x:c>
      <x:c r="G3641" s="0" t="s">
        <x:v>126</x:v>
      </x:c>
      <x:c r="H3641" s="0" t="s">
        <x:v>127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1313</x:v>
      </x:c>
    </x:row>
    <x:row r="3642" spans="1:14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54</x:v>
      </x:c>
      <x:c r="F3642" s="0" t="s">
        <x:v>55</x:v>
      </x:c>
      <x:c r="G3642" s="0" t="s">
        <x:v>126</x:v>
      </x:c>
      <x:c r="H3642" s="0" t="s">
        <x:v>127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2219</x:v>
      </x:c>
    </x:row>
    <x:row r="3643" spans="1:14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54</x:v>
      </x:c>
      <x:c r="F3643" s="0" t="s">
        <x:v>55</x:v>
      </x:c>
      <x:c r="G3643" s="0" t="s">
        <x:v>126</x:v>
      </x:c>
      <x:c r="H3643" s="0" t="s">
        <x:v>127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1801</x:v>
      </x:c>
    </x:row>
    <x:row r="3644" spans="1:14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54</x:v>
      </x:c>
      <x:c r="F3644" s="0" t="s">
        <x:v>55</x:v>
      </x:c>
      <x:c r="G3644" s="0" t="s">
        <x:v>126</x:v>
      </x:c>
      <x:c r="H3644" s="0" t="s">
        <x:v>127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2049</x:v>
      </x:c>
    </x:row>
    <x:row r="3645" spans="1:14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54</x:v>
      </x:c>
      <x:c r="F3645" s="0" t="s">
        <x:v>55</x:v>
      </x:c>
      <x:c r="G3645" s="0" t="s">
        <x:v>126</x:v>
      </x:c>
      <x:c r="H3645" s="0" t="s">
        <x:v>127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1688</x:v>
      </x:c>
    </x:row>
    <x:row r="3646" spans="1:14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54</x:v>
      </x:c>
      <x:c r="F3646" s="0" t="s">
        <x:v>55</x:v>
      </x:c>
      <x:c r="G3646" s="0" t="s">
        <x:v>126</x:v>
      </x:c>
      <x:c r="H3646" s="0" t="s">
        <x:v>127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4519</x:v>
      </x:c>
    </x:row>
    <x:row r="3647" spans="1:14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54</x:v>
      </x:c>
      <x:c r="F3647" s="0" t="s">
        <x:v>55</x:v>
      </x:c>
      <x:c r="G3647" s="0" t="s">
        <x:v>126</x:v>
      </x:c>
      <x:c r="H3647" s="0" t="s">
        <x:v>127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3788</x:v>
      </x:c>
    </x:row>
    <x:row r="3648" spans="1:14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54</x:v>
      </x:c>
      <x:c r="F3648" s="0" t="s">
        <x:v>55</x:v>
      </x:c>
      <x:c r="G3648" s="0" t="s">
        <x:v>126</x:v>
      </x:c>
      <x:c r="H3648" s="0" t="s">
        <x:v>127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1788</x:v>
      </x:c>
    </x:row>
    <x:row r="3649" spans="1:14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54</x:v>
      </x:c>
      <x:c r="F3649" s="0" t="s">
        <x:v>55</x:v>
      </x:c>
      <x:c r="G3649" s="0" t="s">
        <x:v>126</x:v>
      </x:c>
      <x:c r="H3649" s="0" t="s">
        <x:v>127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1424</x:v>
      </x:c>
    </x:row>
    <x:row r="3650" spans="1:14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128</x:v>
      </x:c>
      <x:c r="F3650" s="0" t="s">
        <x:v>129</x:v>
      </x:c>
      <x:c r="G3650" s="0" t="s">
        <x:v>52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116025</x:v>
      </x:c>
    </x:row>
    <x:row r="3651" spans="1:14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128</x:v>
      </x:c>
      <x:c r="F3651" s="0" t="s">
        <x:v>129</x:v>
      </x:c>
      <x:c r="G3651" s="0" t="s">
        <x:v>52</x:v>
      </x:c>
      <x:c r="H3651" s="0" t="s">
        <x:v>56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120881</x:v>
      </x:c>
    </x:row>
    <x:row r="3652" spans="1:14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128</x:v>
      </x:c>
      <x:c r="F3652" s="0" t="s">
        <x:v>129</x:v>
      </x:c>
      <x:c r="G3652" s="0" t="s">
        <x:v>52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1292</x:v>
      </x:c>
    </x:row>
    <x:row r="3653" spans="1:14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128</x:v>
      </x:c>
      <x:c r="F3653" s="0" t="s">
        <x:v>129</x:v>
      </x:c>
      <x:c r="G3653" s="0" t="s">
        <x:v>52</x:v>
      </x:c>
      <x:c r="H3653" s="0" t="s">
        <x:v>56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1358</x:v>
      </x:c>
    </x:row>
    <x:row r="3654" spans="1:14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128</x:v>
      </x:c>
      <x:c r="F3654" s="0" t="s">
        <x:v>129</x:v>
      </x:c>
      <x:c r="G3654" s="0" t="s">
        <x:v>52</x:v>
      </x:c>
      <x:c r="H3654" s="0" t="s">
        <x:v>56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18192</x:v>
      </x:c>
    </x:row>
    <x:row r="3655" spans="1:14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128</x:v>
      </x:c>
      <x:c r="F3655" s="0" t="s">
        <x:v>129</x:v>
      </x:c>
      <x:c r="G3655" s="0" t="s">
        <x:v>52</x:v>
      </x:c>
      <x:c r="H3655" s="0" t="s">
        <x:v>56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20687</x:v>
      </x:c>
    </x:row>
    <x:row r="3656" spans="1:14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128</x:v>
      </x:c>
      <x:c r="F3656" s="0" t="s">
        <x:v>129</x:v>
      </x:c>
      <x:c r="G3656" s="0" t="s">
        <x:v>52</x:v>
      </x:c>
      <x:c r="H3656" s="0" t="s">
        <x:v>56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4716</x:v>
      </x:c>
    </x:row>
    <x:row r="3657" spans="1:14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128</x:v>
      </x:c>
      <x:c r="F3657" s="0" t="s">
        <x:v>129</x:v>
      </x:c>
      <x:c r="G3657" s="0" t="s">
        <x:v>52</x:v>
      </x:c>
      <x:c r="H3657" s="0" t="s">
        <x:v>56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5222</x:v>
      </x:c>
    </x:row>
    <x:row r="3658" spans="1:14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128</x:v>
      </x:c>
      <x:c r="F3658" s="0" t="s">
        <x:v>129</x:v>
      </x:c>
      <x:c r="G3658" s="0" t="s">
        <x:v>52</x:v>
      </x:c>
      <x:c r="H3658" s="0" t="s">
        <x:v>56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7889</x:v>
      </x:c>
    </x:row>
    <x:row r="3659" spans="1:14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128</x:v>
      </x:c>
      <x:c r="F3659" s="0" t="s">
        <x:v>129</x:v>
      </x:c>
      <x:c r="G3659" s="0" t="s">
        <x:v>52</x:v>
      </x:c>
      <x:c r="H3659" s="0" t="s">
        <x:v>56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7865</x:v>
      </x:c>
    </x:row>
    <x:row r="3660" spans="1:14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128</x:v>
      </x:c>
      <x:c r="F3660" s="0" t="s">
        <x:v>129</x:v>
      </x:c>
      <x:c r="G3660" s="0" t="s">
        <x:v>52</x:v>
      </x:c>
      <x:c r="H3660" s="0" t="s">
        <x:v>56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7648</x:v>
      </x:c>
    </x:row>
    <x:row r="3661" spans="1:14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128</x:v>
      </x:c>
      <x:c r="F3661" s="0" t="s">
        <x:v>129</x:v>
      </x:c>
      <x:c r="G3661" s="0" t="s">
        <x:v>52</x:v>
      </x:c>
      <x:c r="H3661" s="0" t="s">
        <x:v>56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7843</x:v>
      </x:c>
    </x:row>
    <x:row r="3662" spans="1:14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128</x:v>
      </x:c>
      <x:c r="F3662" s="0" t="s">
        <x:v>129</x:v>
      </x:c>
      <x:c r="G3662" s="0" t="s">
        <x:v>52</x:v>
      </x:c>
      <x:c r="H3662" s="0" t="s">
        <x:v>56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5536</x:v>
      </x:c>
    </x:row>
    <x:row r="3663" spans="1:14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128</x:v>
      </x:c>
      <x:c r="F3663" s="0" t="s">
        <x:v>129</x:v>
      </x:c>
      <x:c r="G3663" s="0" t="s">
        <x:v>52</x:v>
      </x:c>
      <x:c r="H3663" s="0" t="s">
        <x:v>56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5641</x:v>
      </x:c>
    </x:row>
    <x:row r="3664" spans="1:14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128</x:v>
      </x:c>
      <x:c r="F3664" s="0" t="s">
        <x:v>129</x:v>
      </x:c>
      <x:c r="G3664" s="0" t="s">
        <x:v>52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2153</x:v>
      </x:c>
    </x:row>
    <x:row r="3665" spans="1:14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128</x:v>
      </x:c>
      <x:c r="F3665" s="0" t="s">
        <x:v>129</x:v>
      </x:c>
      <x:c r="G3665" s="0" t="s">
        <x:v>52</x:v>
      </x:c>
      <x:c r="H3665" s="0" t="s">
        <x:v>56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2279</x:v>
      </x:c>
    </x:row>
    <x:row r="3666" spans="1:14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128</x:v>
      </x:c>
      <x:c r="F3666" s="0" t="s">
        <x:v>129</x:v>
      </x:c>
      <x:c r="G3666" s="0" t="s">
        <x:v>52</x:v>
      </x:c>
      <x:c r="H3666" s="0" t="s">
        <x:v>56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1982</x:v>
      </x:c>
    </x:row>
    <x:row r="3667" spans="1:14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128</x:v>
      </x:c>
      <x:c r="F3667" s="0" t="s">
        <x:v>129</x:v>
      </x:c>
      <x:c r="G3667" s="0" t="s">
        <x:v>52</x:v>
      </x:c>
      <x:c r="H3667" s="0" t="s">
        <x:v>56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1841</x:v>
      </x:c>
    </x:row>
    <x:row r="3668" spans="1:14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128</x:v>
      </x:c>
      <x:c r="F3668" s="0" t="s">
        <x:v>129</x:v>
      </x:c>
      <x:c r="G3668" s="0" t="s">
        <x:v>52</x:v>
      </x:c>
      <x:c r="H3668" s="0" t="s">
        <x:v>56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870</x:v>
      </x:c>
    </x:row>
    <x:row r="3669" spans="1:14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128</x:v>
      </x:c>
      <x:c r="F3669" s="0" t="s">
        <x:v>129</x:v>
      </x:c>
      <x:c r="G3669" s="0" t="s">
        <x:v>52</x:v>
      </x:c>
      <x:c r="H3669" s="0" t="s">
        <x:v>56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861</x:v>
      </x:c>
    </x:row>
    <x:row r="3670" spans="1:14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128</x:v>
      </x:c>
      <x:c r="F3670" s="0" t="s">
        <x:v>129</x:v>
      </x:c>
      <x:c r="G3670" s="0" t="s">
        <x:v>52</x:v>
      </x:c>
      <x:c r="H3670" s="0" t="s">
        <x:v>56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3099</x:v>
      </x:c>
    </x:row>
    <x:row r="3671" spans="1:14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128</x:v>
      </x:c>
      <x:c r="F3671" s="0" t="s">
        <x:v>129</x:v>
      </x:c>
      <x:c r="G3671" s="0" t="s">
        <x:v>52</x:v>
      </x:c>
      <x:c r="H3671" s="0" t="s">
        <x:v>56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3069</x:v>
      </x:c>
    </x:row>
    <x:row r="3672" spans="1:14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128</x:v>
      </x:c>
      <x:c r="F3672" s="0" t="s">
        <x:v>129</x:v>
      </x:c>
      <x:c r="G3672" s="0" t="s">
        <x:v>52</x:v>
      </x:c>
      <x:c r="H3672" s="0" t="s">
        <x:v>56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4559</x:v>
      </x:c>
    </x:row>
    <x:row r="3673" spans="1:14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128</x:v>
      </x:c>
      <x:c r="F3673" s="0" t="s">
        <x:v>129</x:v>
      </x:c>
      <x:c r="G3673" s="0" t="s">
        <x:v>52</x:v>
      </x:c>
      <x:c r="H3673" s="0" t="s">
        <x:v>56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4610</x:v>
      </x:c>
    </x:row>
    <x:row r="3674" spans="1:14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128</x:v>
      </x:c>
      <x:c r="F3674" s="0" t="s">
        <x:v>129</x:v>
      </x:c>
      <x:c r="G3674" s="0" t="s">
        <x:v>52</x:v>
      </x:c>
      <x:c r="H3674" s="0" t="s">
        <x:v>56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1832</x:v>
      </x:c>
    </x:row>
    <x:row r="3675" spans="1:14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128</x:v>
      </x:c>
      <x:c r="F3675" s="0" t="s">
        <x:v>129</x:v>
      </x:c>
      <x:c r="G3675" s="0" t="s">
        <x:v>52</x:v>
      </x:c>
      <x:c r="H3675" s="0" t="s">
        <x:v>56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1843</x:v>
      </x:c>
    </x:row>
    <x:row r="3676" spans="1:14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128</x:v>
      </x:c>
      <x:c r="F3676" s="0" t="s">
        <x:v>129</x:v>
      </x:c>
      <x:c r="G3676" s="0" t="s">
        <x:v>52</x:v>
      </x:c>
      <x:c r="H3676" s="0" t="s">
        <x:v>56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2054</x:v>
      </x:c>
    </x:row>
    <x:row r="3677" spans="1:14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128</x:v>
      </x:c>
      <x:c r="F3677" s="0" t="s">
        <x:v>129</x:v>
      </x:c>
      <x:c r="G3677" s="0" t="s">
        <x:v>52</x:v>
      </x:c>
      <x:c r="H3677" s="0" t="s">
        <x:v>56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2160</x:v>
      </x:c>
    </x:row>
    <x:row r="3678" spans="1:14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128</x:v>
      </x:c>
      <x:c r="F3678" s="0" t="s">
        <x:v>129</x:v>
      </x:c>
      <x:c r="G3678" s="0" t="s">
        <x:v>52</x:v>
      </x:c>
      <x:c r="H3678" s="0" t="s">
        <x:v>56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3223</x:v>
      </x:c>
    </x:row>
    <x:row r="3679" spans="1:14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128</x:v>
      </x:c>
      <x:c r="F3679" s="0" t="s">
        <x:v>129</x:v>
      </x:c>
      <x:c r="G3679" s="0" t="s">
        <x:v>52</x:v>
      </x:c>
      <x:c r="H3679" s="0" t="s">
        <x:v>56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3571</x:v>
      </x:c>
    </x:row>
    <x:row r="3680" spans="1:14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128</x:v>
      </x:c>
      <x:c r="F3680" s="0" t="s">
        <x:v>129</x:v>
      </x:c>
      <x:c r="G3680" s="0" t="s">
        <x:v>52</x:v>
      </x:c>
      <x:c r="H3680" s="0" t="s">
        <x:v>56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3066</x:v>
      </x:c>
    </x:row>
    <x:row r="3681" spans="1:14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128</x:v>
      </x:c>
      <x:c r="F3681" s="0" t="s">
        <x:v>129</x:v>
      </x:c>
      <x:c r="G3681" s="0" t="s">
        <x:v>52</x:v>
      </x:c>
      <x:c r="H3681" s="0" t="s">
        <x:v>56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3262</x:v>
      </x:c>
    </x:row>
    <x:row r="3682" spans="1:14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128</x:v>
      </x:c>
      <x:c r="F3682" s="0" t="s">
        <x:v>129</x:v>
      </x:c>
      <x:c r="G3682" s="0" t="s">
        <x:v>52</x:v>
      </x:c>
      <x:c r="H3682" s="0" t="s">
        <x:v>56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2397</x:v>
      </x:c>
    </x:row>
    <x:row r="3683" spans="1:14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128</x:v>
      </x:c>
      <x:c r="F3683" s="0" t="s">
        <x:v>129</x:v>
      </x:c>
      <x:c r="G3683" s="0" t="s">
        <x:v>52</x:v>
      </x:c>
      <x:c r="H3683" s="0" t="s">
        <x:v>56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2536</x:v>
      </x:c>
    </x:row>
    <x:row r="3684" spans="1:14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128</x:v>
      </x:c>
      <x:c r="F3684" s="0" t="s">
        <x:v>129</x:v>
      </x:c>
      <x:c r="G3684" s="0" t="s">
        <x:v>52</x:v>
      </x:c>
      <x:c r="H3684" s="0" t="s">
        <x:v>56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4033</x:v>
      </x:c>
    </x:row>
    <x:row r="3685" spans="1:14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128</x:v>
      </x:c>
      <x:c r="F3685" s="0" t="s">
        <x:v>129</x:v>
      </x:c>
      <x:c r="G3685" s="0" t="s">
        <x:v>52</x:v>
      </x:c>
      <x:c r="H3685" s="0" t="s">
        <x:v>56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4417</x:v>
      </x:c>
    </x:row>
    <x:row r="3686" spans="1:14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128</x:v>
      </x:c>
      <x:c r="F3686" s="0" t="s">
        <x:v>129</x:v>
      </x:c>
      <x:c r="G3686" s="0" t="s">
        <x:v>52</x:v>
      </x:c>
      <x:c r="H3686" s="0" t="s">
        <x:v>56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8967</x:v>
      </x:c>
    </x:row>
    <x:row r="3687" spans="1:14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128</x:v>
      </x:c>
      <x:c r="F3687" s="0" t="s">
        <x:v>129</x:v>
      </x:c>
      <x:c r="G3687" s="0" t="s">
        <x:v>52</x:v>
      </x:c>
      <x:c r="H3687" s="0" t="s">
        <x:v>56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9051</x:v>
      </x:c>
    </x:row>
    <x:row r="3688" spans="1:14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128</x:v>
      </x:c>
      <x:c r="F3688" s="0" t="s">
        <x:v>129</x:v>
      </x:c>
      <x:c r="G3688" s="0" t="s">
        <x:v>52</x:v>
      </x:c>
      <x:c r="H3688" s="0" t="s">
        <x:v>56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2962</x:v>
      </x:c>
    </x:row>
    <x:row r="3689" spans="1:14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128</x:v>
      </x:c>
      <x:c r="F3689" s="0" t="s">
        <x:v>129</x:v>
      </x:c>
      <x:c r="G3689" s="0" t="s">
        <x:v>52</x:v>
      </x:c>
      <x:c r="H3689" s="0" t="s">
        <x:v>56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3088</x:v>
      </x:c>
    </x:row>
    <x:row r="3690" spans="1:14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128</x:v>
      </x:c>
      <x:c r="F3690" s="0" t="s">
        <x:v>129</x:v>
      </x:c>
      <x:c r="G3690" s="0" t="s">
        <x:v>52</x:v>
      </x:c>
      <x:c r="H3690" s="0" t="s">
        <x:v>56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4506</x:v>
      </x:c>
    </x:row>
    <x:row r="3691" spans="1:14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128</x:v>
      </x:c>
      <x:c r="F3691" s="0" t="s">
        <x:v>129</x:v>
      </x:c>
      <x:c r="G3691" s="0" t="s">
        <x:v>52</x:v>
      </x:c>
      <x:c r="H3691" s="0" t="s">
        <x:v>56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4667</x:v>
      </x:c>
    </x:row>
    <x:row r="3692" spans="1:14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128</x:v>
      </x:c>
      <x:c r="F3692" s="0" t="s">
        <x:v>129</x:v>
      </x:c>
      <x:c r="G3692" s="0" t="s">
        <x:v>52</x:v>
      </x:c>
      <x:c r="H3692" s="0" t="s">
        <x:v>56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3550</x:v>
      </x:c>
    </x:row>
    <x:row r="3693" spans="1:14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128</x:v>
      </x:c>
      <x:c r="F3693" s="0" t="s">
        <x:v>129</x:v>
      </x:c>
      <x:c r="G3693" s="0" t="s">
        <x:v>52</x:v>
      </x:c>
      <x:c r="H3693" s="0" t="s">
        <x:v>56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3466</x:v>
      </x:c>
    </x:row>
    <x:row r="3694" spans="1:14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128</x:v>
      </x:c>
      <x:c r="F3694" s="0" t="s">
        <x:v>129</x:v>
      </x:c>
      <x:c r="G3694" s="0" t="s">
        <x:v>52</x:v>
      </x:c>
      <x:c r="H3694" s="0" t="s">
        <x:v>56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2705</x:v>
      </x:c>
    </x:row>
    <x:row r="3695" spans="1:14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128</x:v>
      </x:c>
      <x:c r="F3695" s="0" t="s">
        <x:v>129</x:v>
      </x:c>
      <x:c r="G3695" s="0" t="s">
        <x:v>52</x:v>
      </x:c>
      <x:c r="H3695" s="0" t="s">
        <x:v>56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2688</x:v>
      </x:c>
    </x:row>
    <x:row r="3696" spans="1:14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128</x:v>
      </x:c>
      <x:c r="F3696" s="0" t="s">
        <x:v>129</x:v>
      </x:c>
      <x:c r="G3696" s="0" t="s">
        <x:v>52</x:v>
      </x:c>
      <x:c r="H3696" s="0" t="s">
        <x:v>56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2535</x:v>
      </x:c>
    </x:row>
    <x:row r="3697" spans="1:14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128</x:v>
      </x:c>
      <x:c r="F3697" s="0" t="s">
        <x:v>129</x:v>
      </x:c>
      <x:c r="G3697" s="0" t="s">
        <x:v>52</x:v>
      </x:c>
      <x:c r="H3697" s="0" t="s">
        <x:v>56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2932</x:v>
      </x:c>
    </x:row>
    <x:row r="3698" spans="1:14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128</x:v>
      </x:c>
      <x:c r="F3698" s="0" t="s">
        <x:v>129</x:v>
      </x:c>
      <x:c r="G3698" s="0" t="s">
        <x:v>52</x:v>
      </x:c>
      <x:c r="H3698" s="0" t="s">
        <x:v>56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3541</x:v>
      </x:c>
    </x:row>
    <x:row r="3699" spans="1:14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128</x:v>
      </x:c>
      <x:c r="F3699" s="0" t="s">
        <x:v>129</x:v>
      </x:c>
      <x:c r="G3699" s="0" t="s">
        <x:v>52</x:v>
      </x:c>
      <x:c r="H3699" s="0" t="s">
        <x:v>56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3530</x:v>
      </x:c>
    </x:row>
    <x:row r="3700" spans="1:14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128</x:v>
      </x:c>
      <x:c r="F3700" s="0" t="s">
        <x:v>129</x:v>
      </x:c>
      <x:c r="G3700" s="0" t="s">
        <x:v>52</x:v>
      </x:c>
      <x:c r="H3700" s="0" t="s">
        <x:v>56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608</x:v>
      </x:c>
    </x:row>
    <x:row r="3701" spans="1:14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128</x:v>
      </x:c>
      <x:c r="F3701" s="0" t="s">
        <x:v>129</x:v>
      </x:c>
      <x:c r="G3701" s="0" t="s">
        <x:v>52</x:v>
      </x:c>
      <x:c r="H3701" s="0" t="s">
        <x:v>56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602</x:v>
      </x:c>
    </x:row>
    <x:row r="3702" spans="1:14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128</x:v>
      </x:c>
      <x:c r="F3702" s="0" t="s">
        <x:v>129</x:v>
      </x:c>
      <x:c r="G3702" s="0" t="s">
        <x:v>52</x:v>
      </x:c>
      <x:c r="H3702" s="0" t="s">
        <x:v>56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2804</x:v>
      </x:c>
    </x:row>
    <x:row r="3703" spans="1:14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128</x:v>
      </x:c>
      <x:c r="F3703" s="0" t="s">
        <x:v>129</x:v>
      </x:c>
      <x:c r="G3703" s="0" t="s">
        <x:v>52</x:v>
      </x:c>
      <x:c r="H3703" s="0" t="s">
        <x:v>56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2671</x:v>
      </x:c>
    </x:row>
    <x:row r="3704" spans="1:14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128</x:v>
      </x:c>
      <x:c r="F3704" s="0" t="s">
        <x:v>129</x:v>
      </x:c>
      <x:c r="G3704" s="0" t="s">
        <x:v>52</x:v>
      </x:c>
      <x:c r="H3704" s="0" t="s">
        <x:v>56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1274</x:v>
      </x:c>
    </x:row>
    <x:row r="3705" spans="1:14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128</x:v>
      </x:c>
      <x:c r="F3705" s="0" t="s">
        <x:v>129</x:v>
      </x:c>
      <x:c r="G3705" s="0" t="s">
        <x:v>52</x:v>
      </x:c>
      <x:c r="H3705" s="0" t="s">
        <x:v>56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1165</x:v>
      </x:c>
    </x:row>
    <x:row r="3706" spans="1:14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128</x:v>
      </x:c>
      <x:c r="F3706" s="0" t="s">
        <x:v>129</x:v>
      </x:c>
      <x:c r="G3706" s="0" t="s">
        <x:v>52</x:v>
      </x:c>
      <x:c r="H3706" s="0" t="s">
        <x:v>56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1452</x:v>
      </x:c>
    </x:row>
    <x:row r="3707" spans="1:14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128</x:v>
      </x:c>
      <x:c r="F3707" s="0" t="s">
        <x:v>129</x:v>
      </x:c>
      <x:c r="G3707" s="0" t="s">
        <x:v>52</x:v>
      </x:c>
      <x:c r="H3707" s="0" t="s">
        <x:v>56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1385</x:v>
      </x:c>
    </x:row>
    <x:row r="3708" spans="1:14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128</x:v>
      </x:c>
      <x:c r="F3708" s="0" t="s">
        <x:v>129</x:v>
      </x:c>
      <x:c r="G3708" s="0" t="s">
        <x:v>52</x:v>
      </x:c>
      <x:c r="H3708" s="0" t="s">
        <x:v>56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1731</x:v>
      </x:c>
    </x:row>
    <x:row r="3709" spans="1:14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128</x:v>
      </x:c>
      <x:c r="F3709" s="0" t="s">
        <x:v>129</x:v>
      </x:c>
      <x:c r="G3709" s="0" t="s">
        <x:v>52</x:v>
      </x:c>
      <x:c r="H3709" s="0" t="s">
        <x:v>56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1709</x:v>
      </x:c>
    </x:row>
    <x:row r="3710" spans="1:14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128</x:v>
      </x:c>
      <x:c r="F3710" s="0" t="s">
        <x:v>129</x:v>
      </x:c>
      <x:c r="G3710" s="0" t="s">
        <x:v>52</x:v>
      </x:c>
      <x:c r="H3710" s="0" t="s">
        <x:v>56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3353</x:v>
      </x:c>
    </x:row>
    <x:row r="3711" spans="1:14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128</x:v>
      </x:c>
      <x:c r="F3711" s="0" t="s">
        <x:v>129</x:v>
      </x:c>
      <x:c r="G3711" s="0" t="s">
        <x:v>52</x:v>
      </x:c>
      <x:c r="H3711" s="0" t="s">
        <x:v>56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3338</x:v>
      </x:c>
    </x:row>
    <x:row r="3712" spans="1:14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128</x:v>
      </x:c>
      <x:c r="F3712" s="0" t="s">
        <x:v>129</x:v>
      </x:c>
      <x:c r="G3712" s="0" t="s">
        <x:v>52</x:v>
      </x:c>
      <x:c r="H3712" s="0" t="s">
        <x:v>56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1496</x:v>
      </x:c>
    </x:row>
    <x:row r="3713" spans="1:14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128</x:v>
      </x:c>
      <x:c r="F3713" s="0" t="s">
        <x:v>129</x:v>
      </x:c>
      <x:c r="G3713" s="0" t="s">
        <x:v>52</x:v>
      </x:c>
      <x:c r="H3713" s="0" t="s">
        <x:v>56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1524</x:v>
      </x:c>
    </x:row>
    <x:row r="3714" spans="1:14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128</x:v>
      </x:c>
      <x:c r="F3714" s="0" t="s">
        <x:v>129</x:v>
      </x:c>
      <x:c r="G3714" s="0" t="s">
        <x:v>124</x:v>
      </x:c>
      <x:c r="H3714" s="0" t="s">
        <x:v>125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54540</x:v>
      </x:c>
    </x:row>
    <x:row r="3715" spans="1:14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128</x:v>
      </x:c>
      <x:c r="F3715" s="0" t="s">
        <x:v>129</x:v>
      </x:c>
      <x:c r="G3715" s="0" t="s">
        <x:v>124</x:v>
      </x:c>
      <x:c r="H3715" s="0" t="s">
        <x:v>125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62606</x:v>
      </x:c>
    </x:row>
    <x:row r="3716" spans="1:14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128</x:v>
      </x:c>
      <x:c r="F3716" s="0" t="s">
        <x:v>129</x:v>
      </x:c>
      <x:c r="G3716" s="0" t="s">
        <x:v>124</x:v>
      </x:c>
      <x:c r="H3716" s="0" t="s">
        <x:v>125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618</x:v>
      </x:c>
    </x:row>
    <x:row r="3717" spans="1:14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128</x:v>
      </x:c>
      <x:c r="F3717" s="0" t="s">
        <x:v>129</x:v>
      </x:c>
      <x:c r="G3717" s="0" t="s">
        <x:v>124</x:v>
      </x:c>
      <x:c r="H3717" s="0" t="s">
        <x:v>125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749</x:v>
      </x:c>
    </x:row>
    <x:row r="3718" spans="1:14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128</x:v>
      </x:c>
      <x:c r="F3718" s="0" t="s">
        <x:v>129</x:v>
      </x:c>
      <x:c r="G3718" s="0" t="s">
        <x:v>124</x:v>
      </x:c>
      <x:c r="H3718" s="0" t="s">
        <x:v>125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8147</x:v>
      </x:c>
    </x:row>
    <x:row r="3719" spans="1:14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128</x:v>
      </x:c>
      <x:c r="F3719" s="0" t="s">
        <x:v>129</x:v>
      </x:c>
      <x:c r="G3719" s="0" t="s">
        <x:v>124</x:v>
      </x:c>
      <x:c r="H3719" s="0" t="s">
        <x:v>125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10131</x:v>
      </x:c>
    </x:row>
    <x:row r="3720" spans="1:14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128</x:v>
      </x:c>
      <x:c r="F3720" s="0" t="s">
        <x:v>129</x:v>
      </x:c>
      <x:c r="G3720" s="0" t="s">
        <x:v>124</x:v>
      </x:c>
      <x:c r="H3720" s="0" t="s">
        <x:v>125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2118</x:v>
      </x:c>
    </x:row>
    <x:row r="3721" spans="1:14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128</x:v>
      </x:c>
      <x:c r="F3721" s="0" t="s">
        <x:v>129</x:v>
      </x:c>
      <x:c r="G3721" s="0" t="s">
        <x:v>124</x:v>
      </x:c>
      <x:c r="H3721" s="0" t="s">
        <x:v>125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2623</x:v>
      </x:c>
    </x:row>
    <x:row r="3722" spans="1:14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128</x:v>
      </x:c>
      <x:c r="F3722" s="0" t="s">
        <x:v>129</x:v>
      </x:c>
      <x:c r="G3722" s="0" t="s">
        <x:v>124</x:v>
      </x:c>
      <x:c r="H3722" s="0" t="s">
        <x:v>125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3680</x:v>
      </x:c>
    </x:row>
    <x:row r="3723" spans="1:14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128</x:v>
      </x:c>
      <x:c r="F3723" s="0" t="s">
        <x:v>129</x:v>
      </x:c>
      <x:c r="G3723" s="0" t="s">
        <x:v>124</x:v>
      </x:c>
      <x:c r="H3723" s="0" t="s">
        <x:v>125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3950</x:v>
      </x:c>
    </x:row>
    <x:row r="3724" spans="1:14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128</x:v>
      </x:c>
      <x:c r="F3724" s="0" t="s">
        <x:v>129</x:v>
      </x:c>
      <x:c r="G3724" s="0" t="s">
        <x:v>124</x:v>
      </x:c>
      <x:c r="H3724" s="0" t="s">
        <x:v>125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3489</x:v>
      </x:c>
    </x:row>
    <x:row r="3725" spans="1:14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128</x:v>
      </x:c>
      <x:c r="F3725" s="0" t="s">
        <x:v>129</x:v>
      </x:c>
      <x:c r="G3725" s="0" t="s">
        <x:v>124</x:v>
      </x:c>
      <x:c r="H3725" s="0" t="s">
        <x:v>125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4000</x:v>
      </x:c>
    </x:row>
    <x:row r="3726" spans="1:14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128</x:v>
      </x:c>
      <x:c r="F3726" s="0" t="s">
        <x:v>129</x:v>
      </x:c>
      <x:c r="G3726" s="0" t="s">
        <x:v>124</x:v>
      </x:c>
      <x:c r="H3726" s="0" t="s">
        <x:v>125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2589</x:v>
      </x:c>
    </x:row>
    <x:row r="3727" spans="1:14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128</x:v>
      </x:c>
      <x:c r="F3727" s="0" t="s">
        <x:v>129</x:v>
      </x:c>
      <x:c r="G3727" s="0" t="s">
        <x:v>124</x:v>
      </x:c>
      <x:c r="H3727" s="0" t="s">
        <x:v>125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2956</x:v>
      </x:c>
    </x:row>
    <x:row r="3728" spans="1:14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128</x:v>
      </x:c>
      <x:c r="F3728" s="0" t="s">
        <x:v>129</x:v>
      </x:c>
      <x:c r="G3728" s="0" t="s">
        <x:v>124</x:v>
      </x:c>
      <x:c r="H3728" s="0" t="s">
        <x:v>125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1045</x:v>
      </x:c>
    </x:row>
    <x:row r="3729" spans="1:14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128</x:v>
      </x:c>
      <x:c r="F3729" s="0" t="s">
        <x:v>129</x:v>
      </x:c>
      <x:c r="G3729" s="0" t="s">
        <x:v>124</x:v>
      </x:c>
      <x:c r="H3729" s="0" t="s">
        <x:v>125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1219</x:v>
      </x:c>
    </x:row>
    <x:row r="3730" spans="1:14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128</x:v>
      </x:c>
      <x:c r="F3730" s="0" t="s">
        <x:v>129</x:v>
      </x:c>
      <x:c r="G3730" s="0" t="s">
        <x:v>124</x:v>
      </x:c>
      <x:c r="H3730" s="0" t="s">
        <x:v>125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943</x:v>
      </x:c>
    </x:row>
    <x:row r="3731" spans="1:14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128</x:v>
      </x:c>
      <x:c r="F3731" s="0" t="s">
        <x:v>129</x:v>
      </x:c>
      <x:c r="G3731" s="0" t="s">
        <x:v>124</x:v>
      </x:c>
      <x:c r="H3731" s="0" t="s">
        <x:v>125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1015</x:v>
      </x:c>
    </x:row>
    <x:row r="3732" spans="1:14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128</x:v>
      </x:c>
      <x:c r="F3732" s="0" t="s">
        <x:v>129</x:v>
      </x:c>
      <x:c r="G3732" s="0" t="s">
        <x:v>124</x:v>
      </x:c>
      <x:c r="H3732" s="0" t="s">
        <x:v>125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415</x:v>
      </x:c>
    </x:row>
    <x:row r="3733" spans="1:14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128</x:v>
      </x:c>
      <x:c r="F3733" s="0" t="s">
        <x:v>129</x:v>
      </x:c>
      <x:c r="G3733" s="0" t="s">
        <x:v>124</x:v>
      </x:c>
      <x:c r="H3733" s="0" t="s">
        <x:v>125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478</x:v>
      </x:c>
    </x:row>
    <x:row r="3734" spans="1:14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128</x:v>
      </x:c>
      <x:c r="F3734" s="0" t="s">
        <x:v>129</x:v>
      </x:c>
      <x:c r="G3734" s="0" t="s">
        <x:v>124</x:v>
      </x:c>
      <x:c r="H3734" s="0" t="s">
        <x:v>125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1403</x:v>
      </x:c>
    </x:row>
    <x:row r="3735" spans="1:14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128</x:v>
      </x:c>
      <x:c r="F3735" s="0" t="s">
        <x:v>129</x:v>
      </x:c>
      <x:c r="G3735" s="0" t="s">
        <x:v>124</x:v>
      </x:c>
      <x:c r="H3735" s="0" t="s">
        <x:v>125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1620</x:v>
      </x:c>
    </x:row>
    <x:row r="3736" spans="1:14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128</x:v>
      </x:c>
      <x:c r="F3736" s="0" t="s">
        <x:v>129</x:v>
      </x:c>
      <x:c r="G3736" s="0" t="s">
        <x:v>124</x:v>
      </x:c>
      <x:c r="H3736" s="0" t="s">
        <x:v>125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2095</x:v>
      </x:c>
    </x:row>
    <x:row r="3737" spans="1:14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128</x:v>
      </x:c>
      <x:c r="F3737" s="0" t="s">
        <x:v>129</x:v>
      </x:c>
      <x:c r="G3737" s="0" t="s">
        <x:v>124</x:v>
      </x:c>
      <x:c r="H3737" s="0" t="s">
        <x:v>125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2428</x:v>
      </x:c>
    </x:row>
    <x:row r="3738" spans="1:14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128</x:v>
      </x:c>
      <x:c r="F3738" s="0" t="s">
        <x:v>129</x:v>
      </x:c>
      <x:c r="G3738" s="0" t="s">
        <x:v>124</x:v>
      </x:c>
      <x:c r="H3738" s="0" t="s">
        <x:v>125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941</x:v>
      </x:c>
    </x:row>
    <x:row r="3739" spans="1:14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128</x:v>
      </x:c>
      <x:c r="F3739" s="0" t="s">
        <x:v>129</x:v>
      </x:c>
      <x:c r="G3739" s="0" t="s">
        <x:v>124</x:v>
      </x:c>
      <x:c r="H3739" s="0" t="s">
        <x:v>125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1021</x:v>
      </x:c>
    </x:row>
    <x:row r="3740" spans="1:14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128</x:v>
      </x:c>
      <x:c r="F3740" s="0" t="s">
        <x:v>129</x:v>
      </x:c>
      <x:c r="G3740" s="0" t="s">
        <x:v>124</x:v>
      </x:c>
      <x:c r="H3740" s="0" t="s">
        <x:v>125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996</x:v>
      </x:c>
    </x:row>
    <x:row r="3741" spans="1:14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128</x:v>
      </x:c>
      <x:c r="F3741" s="0" t="s">
        <x:v>129</x:v>
      </x:c>
      <x:c r="G3741" s="0" t="s">
        <x:v>124</x:v>
      </x:c>
      <x:c r="H3741" s="0" t="s">
        <x:v>125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1158</x:v>
      </x:c>
    </x:row>
    <x:row r="3742" spans="1:14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128</x:v>
      </x:c>
      <x:c r="F3742" s="0" t="s">
        <x:v>129</x:v>
      </x:c>
      <x:c r="G3742" s="0" t="s">
        <x:v>124</x:v>
      </x:c>
      <x:c r="H3742" s="0" t="s">
        <x:v>125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1480</x:v>
      </x:c>
    </x:row>
    <x:row r="3743" spans="1:14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128</x:v>
      </x:c>
      <x:c r="F3743" s="0" t="s">
        <x:v>129</x:v>
      </x:c>
      <x:c r="G3743" s="0" t="s">
        <x:v>124</x:v>
      </x:c>
      <x:c r="H3743" s="0" t="s">
        <x:v>125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1850</x:v>
      </x:c>
    </x:row>
    <x:row r="3744" spans="1:14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128</x:v>
      </x:c>
      <x:c r="F3744" s="0" t="s">
        <x:v>129</x:v>
      </x:c>
      <x:c r="G3744" s="0" t="s">
        <x:v>124</x:v>
      </x:c>
      <x:c r="H3744" s="0" t="s">
        <x:v>125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1473</x:v>
      </x:c>
    </x:row>
    <x:row r="3745" spans="1:14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128</x:v>
      </x:c>
      <x:c r="F3745" s="0" t="s">
        <x:v>129</x:v>
      </x:c>
      <x:c r="G3745" s="0" t="s">
        <x:v>124</x:v>
      </x:c>
      <x:c r="H3745" s="0" t="s">
        <x:v>125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1687</x:v>
      </x:c>
    </x:row>
    <x:row r="3746" spans="1:14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128</x:v>
      </x:c>
      <x:c r="F3746" s="0" t="s">
        <x:v>129</x:v>
      </x:c>
      <x:c r="G3746" s="0" t="s">
        <x:v>124</x:v>
      </x:c>
      <x:c r="H3746" s="0" t="s">
        <x:v>125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1180</x:v>
      </x:c>
    </x:row>
    <x:row r="3747" spans="1:14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128</x:v>
      </x:c>
      <x:c r="F3747" s="0" t="s">
        <x:v>129</x:v>
      </x:c>
      <x:c r="G3747" s="0" t="s">
        <x:v>124</x:v>
      </x:c>
      <x:c r="H3747" s="0" t="s">
        <x:v>125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1367</x:v>
      </x:c>
    </x:row>
    <x:row r="3748" spans="1:14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128</x:v>
      </x:c>
      <x:c r="F3748" s="0" t="s">
        <x:v>129</x:v>
      </x:c>
      <x:c r="G3748" s="0" t="s">
        <x:v>124</x:v>
      </x:c>
      <x:c r="H3748" s="0" t="s">
        <x:v>125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1891</x:v>
      </x:c>
    </x:row>
    <x:row r="3749" spans="1:14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128</x:v>
      </x:c>
      <x:c r="F3749" s="0" t="s">
        <x:v>129</x:v>
      </x:c>
      <x:c r="G3749" s="0" t="s">
        <x:v>124</x:v>
      </x:c>
      <x:c r="H3749" s="0" t="s">
        <x:v>125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2169</x:v>
      </x:c>
    </x:row>
    <x:row r="3750" spans="1:14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128</x:v>
      </x:c>
      <x:c r="F3750" s="0" t="s">
        <x:v>129</x:v>
      </x:c>
      <x:c r="G3750" s="0" t="s">
        <x:v>124</x:v>
      </x:c>
      <x:c r="H3750" s="0" t="s">
        <x:v>125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4329</x:v>
      </x:c>
    </x:row>
    <x:row r="3751" spans="1:14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128</x:v>
      </x:c>
      <x:c r="F3751" s="0" t="s">
        <x:v>129</x:v>
      </x:c>
      <x:c r="G3751" s="0" t="s">
        <x:v>124</x:v>
      </x:c>
      <x:c r="H3751" s="0" t="s">
        <x:v>125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4732</x:v>
      </x:c>
    </x:row>
    <x:row r="3752" spans="1:14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128</x:v>
      </x:c>
      <x:c r="F3752" s="0" t="s">
        <x:v>129</x:v>
      </x:c>
      <x:c r="G3752" s="0" t="s">
        <x:v>124</x:v>
      </x:c>
      <x:c r="H3752" s="0" t="s">
        <x:v>125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1396</x:v>
      </x:c>
    </x:row>
    <x:row r="3753" spans="1:14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128</x:v>
      </x:c>
      <x:c r="F3753" s="0" t="s">
        <x:v>129</x:v>
      </x:c>
      <x:c r="G3753" s="0" t="s">
        <x:v>124</x:v>
      </x:c>
      <x:c r="H3753" s="0" t="s">
        <x:v>125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1644</x:v>
      </x:c>
    </x:row>
    <x:row r="3754" spans="1:14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128</x:v>
      </x:c>
      <x:c r="F3754" s="0" t="s">
        <x:v>129</x:v>
      </x:c>
      <x:c r="G3754" s="0" t="s">
        <x:v>124</x:v>
      </x:c>
      <x:c r="H3754" s="0" t="s">
        <x:v>125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2215</x:v>
      </x:c>
    </x:row>
    <x:row r="3755" spans="1:14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128</x:v>
      </x:c>
      <x:c r="F3755" s="0" t="s">
        <x:v>129</x:v>
      </x:c>
      <x:c r="G3755" s="0" t="s">
        <x:v>124</x:v>
      </x:c>
      <x:c r="H3755" s="0" t="s">
        <x:v>125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2464</x:v>
      </x:c>
    </x:row>
    <x:row r="3756" spans="1:14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128</x:v>
      </x:c>
      <x:c r="F3756" s="0" t="s">
        <x:v>129</x:v>
      </x:c>
      <x:c r="G3756" s="0" t="s">
        <x:v>124</x:v>
      </x:c>
      <x:c r="H3756" s="0" t="s">
        <x:v>125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1715</x:v>
      </x:c>
    </x:row>
    <x:row r="3757" spans="1:14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128</x:v>
      </x:c>
      <x:c r="F3757" s="0" t="s">
        <x:v>129</x:v>
      </x:c>
      <x:c r="G3757" s="0" t="s">
        <x:v>124</x:v>
      </x:c>
      <x:c r="H3757" s="0" t="s">
        <x:v>125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1864</x:v>
      </x:c>
    </x:row>
    <x:row r="3758" spans="1:14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128</x:v>
      </x:c>
      <x:c r="F3758" s="0" t="s">
        <x:v>129</x:v>
      </x:c>
      <x:c r="G3758" s="0" t="s">
        <x:v>124</x:v>
      </x:c>
      <x:c r="H3758" s="0" t="s">
        <x:v>125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1229</x:v>
      </x:c>
    </x:row>
    <x:row r="3759" spans="1:14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128</x:v>
      </x:c>
      <x:c r="F3759" s="0" t="s">
        <x:v>129</x:v>
      </x:c>
      <x:c r="G3759" s="0" t="s">
        <x:v>124</x:v>
      </x:c>
      <x:c r="H3759" s="0" t="s">
        <x:v>125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1416</x:v>
      </x:c>
    </x:row>
    <x:row r="3760" spans="1:14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128</x:v>
      </x:c>
      <x:c r="F3760" s="0" t="s">
        <x:v>129</x:v>
      </x:c>
      <x:c r="G3760" s="0" t="s">
        <x:v>124</x:v>
      </x:c>
      <x:c r="H3760" s="0" t="s">
        <x:v>125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1135</x:v>
      </x:c>
    </x:row>
    <x:row r="3761" spans="1:14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128</x:v>
      </x:c>
      <x:c r="F3761" s="0" t="s">
        <x:v>129</x:v>
      </x:c>
      <x:c r="G3761" s="0" t="s">
        <x:v>124</x:v>
      </x:c>
      <x:c r="H3761" s="0" t="s">
        <x:v>125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1416</x:v>
      </x:c>
    </x:row>
    <x:row r="3762" spans="1:14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128</x:v>
      </x:c>
      <x:c r="F3762" s="0" t="s">
        <x:v>129</x:v>
      </x:c>
      <x:c r="G3762" s="0" t="s">
        <x:v>124</x:v>
      </x:c>
      <x:c r="H3762" s="0" t="s">
        <x:v>125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1746</x:v>
      </x:c>
    </x:row>
    <x:row r="3763" spans="1:14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128</x:v>
      </x:c>
      <x:c r="F3763" s="0" t="s">
        <x:v>129</x:v>
      </x:c>
      <x:c r="G3763" s="0" t="s">
        <x:v>124</x:v>
      </x:c>
      <x:c r="H3763" s="0" t="s">
        <x:v>125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1948</x:v>
      </x:c>
    </x:row>
    <x:row r="3764" spans="1:14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128</x:v>
      </x:c>
      <x:c r="F3764" s="0" t="s">
        <x:v>129</x:v>
      </x:c>
      <x:c r="G3764" s="0" t="s">
        <x:v>124</x:v>
      </x:c>
      <x:c r="H3764" s="0" t="s">
        <x:v>125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300</x:v>
      </x:c>
    </x:row>
    <x:row r="3765" spans="1:14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128</x:v>
      </x:c>
      <x:c r="F3765" s="0" t="s">
        <x:v>129</x:v>
      </x:c>
      <x:c r="G3765" s="0" t="s">
        <x:v>124</x:v>
      </x:c>
      <x:c r="H3765" s="0" t="s">
        <x:v>125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323</x:v>
      </x:c>
    </x:row>
    <x:row r="3766" spans="1:14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128</x:v>
      </x:c>
      <x:c r="F3766" s="0" t="s">
        <x:v>129</x:v>
      </x:c>
      <x:c r="G3766" s="0" t="s">
        <x:v>124</x:v>
      </x:c>
      <x:c r="H3766" s="0" t="s">
        <x:v>125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1431</x:v>
      </x:c>
    </x:row>
    <x:row r="3767" spans="1:14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128</x:v>
      </x:c>
      <x:c r="F3767" s="0" t="s">
        <x:v>129</x:v>
      </x:c>
      <x:c r="G3767" s="0" t="s">
        <x:v>124</x:v>
      </x:c>
      <x:c r="H3767" s="0" t="s">
        <x:v>125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1463</x:v>
      </x:c>
    </x:row>
    <x:row r="3768" spans="1:14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128</x:v>
      </x:c>
      <x:c r="F3768" s="0" t="s">
        <x:v>129</x:v>
      </x:c>
      <x:c r="G3768" s="0" t="s">
        <x:v>124</x:v>
      </x:c>
      <x:c r="H3768" s="0" t="s">
        <x:v>125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627</x:v>
      </x:c>
    </x:row>
    <x:row r="3769" spans="1:14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128</x:v>
      </x:c>
      <x:c r="F3769" s="0" t="s">
        <x:v>129</x:v>
      </x:c>
      <x:c r="G3769" s="0" t="s">
        <x:v>124</x:v>
      </x:c>
      <x:c r="H3769" s="0" t="s">
        <x:v>125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634</x:v>
      </x:c>
    </x:row>
    <x:row r="3770" spans="1:14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128</x:v>
      </x:c>
      <x:c r="F3770" s="0" t="s">
        <x:v>129</x:v>
      </x:c>
      <x:c r="G3770" s="0" t="s">
        <x:v>124</x:v>
      </x:c>
      <x:c r="H3770" s="0" t="s">
        <x:v>125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686</x:v>
      </x:c>
    </x:row>
    <x:row r="3771" spans="1:14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128</x:v>
      </x:c>
      <x:c r="F3771" s="0" t="s">
        <x:v>129</x:v>
      </x:c>
      <x:c r="G3771" s="0" t="s">
        <x:v>124</x:v>
      </x:c>
      <x:c r="H3771" s="0" t="s">
        <x:v>125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739</x:v>
      </x:c>
    </x:row>
    <x:row r="3772" spans="1:14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128</x:v>
      </x:c>
      <x:c r="F3772" s="0" t="s">
        <x:v>129</x:v>
      </x:c>
      <x:c r="G3772" s="0" t="s">
        <x:v>124</x:v>
      </x:c>
      <x:c r="H3772" s="0" t="s">
        <x:v>125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852</x:v>
      </x:c>
    </x:row>
    <x:row r="3773" spans="1:14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128</x:v>
      </x:c>
      <x:c r="F3773" s="0" t="s">
        <x:v>129</x:v>
      </x:c>
      <x:c r="G3773" s="0" t="s">
        <x:v>124</x:v>
      </x:c>
      <x:c r="H3773" s="0" t="s">
        <x:v>125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957</x:v>
      </x:c>
    </x:row>
    <x:row r="3774" spans="1:14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128</x:v>
      </x:c>
      <x:c r="F3774" s="0" t="s">
        <x:v>129</x:v>
      </x:c>
      <x:c r="G3774" s="0" t="s">
        <x:v>124</x:v>
      </x:c>
      <x:c r="H3774" s="0" t="s">
        <x:v>125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1631</x:v>
      </x:c>
    </x:row>
    <x:row r="3775" spans="1:14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128</x:v>
      </x:c>
      <x:c r="F3775" s="0" t="s">
        <x:v>129</x:v>
      </x:c>
      <x:c r="G3775" s="0" t="s">
        <x:v>124</x:v>
      </x:c>
      <x:c r="H3775" s="0" t="s">
        <x:v>125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1751</x:v>
      </x:c>
    </x:row>
    <x:row r="3776" spans="1:14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128</x:v>
      </x:c>
      <x:c r="F3776" s="0" t="s">
        <x:v>129</x:v>
      </x:c>
      <x:c r="G3776" s="0" t="s">
        <x:v>124</x:v>
      </x:c>
      <x:c r="H3776" s="0" t="s">
        <x:v>125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745</x:v>
      </x:c>
    </x:row>
    <x:row r="3777" spans="1:14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128</x:v>
      </x:c>
      <x:c r="F3777" s="0" t="s">
        <x:v>129</x:v>
      </x:c>
      <x:c r="G3777" s="0" t="s">
        <x:v>124</x:v>
      </x:c>
      <x:c r="H3777" s="0" t="s">
        <x:v>125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834</x:v>
      </x:c>
    </x:row>
    <x:row r="3778" spans="1:14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128</x:v>
      </x:c>
      <x:c r="F3778" s="0" t="s">
        <x:v>129</x:v>
      </x:c>
      <x:c r="G3778" s="0" t="s">
        <x:v>126</x:v>
      </x:c>
      <x:c r="H3778" s="0" t="s">
        <x:v>127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61485</x:v>
      </x:c>
    </x:row>
    <x:row r="3779" spans="1:14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128</x:v>
      </x:c>
      <x:c r="F3779" s="0" t="s">
        <x:v>129</x:v>
      </x:c>
      <x:c r="G3779" s="0" t="s">
        <x:v>126</x:v>
      </x:c>
      <x:c r="H3779" s="0" t="s">
        <x:v>127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58275</x:v>
      </x:c>
    </x:row>
    <x:row r="3780" spans="1:14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128</x:v>
      </x:c>
      <x:c r="F3780" s="0" t="s">
        <x:v>129</x:v>
      </x:c>
      <x:c r="G3780" s="0" t="s">
        <x:v>126</x:v>
      </x:c>
      <x:c r="H3780" s="0" t="s">
        <x:v>127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674</x:v>
      </x:c>
    </x:row>
    <x:row r="3781" spans="1:14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128</x:v>
      </x:c>
      <x:c r="F3781" s="0" t="s">
        <x:v>129</x:v>
      </x:c>
      <x:c r="G3781" s="0" t="s">
        <x:v>126</x:v>
      </x:c>
      <x:c r="H3781" s="0" t="s">
        <x:v>127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609</x:v>
      </x:c>
    </x:row>
    <x:row r="3782" spans="1:14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128</x:v>
      </x:c>
      <x:c r="F3782" s="0" t="s">
        <x:v>129</x:v>
      </x:c>
      <x:c r="G3782" s="0" t="s">
        <x:v>126</x:v>
      </x:c>
      <x:c r="H3782" s="0" t="s">
        <x:v>127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10045</x:v>
      </x:c>
    </x:row>
    <x:row r="3783" spans="1:14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128</x:v>
      </x:c>
      <x:c r="F3783" s="0" t="s">
        <x:v>129</x:v>
      </x:c>
      <x:c r="G3783" s="0" t="s">
        <x:v>126</x:v>
      </x:c>
      <x:c r="H3783" s="0" t="s">
        <x:v>127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10556</x:v>
      </x:c>
    </x:row>
    <x:row r="3784" spans="1:14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128</x:v>
      </x:c>
      <x:c r="F3784" s="0" t="s">
        <x:v>129</x:v>
      </x:c>
      <x:c r="G3784" s="0" t="s">
        <x:v>126</x:v>
      </x:c>
      <x:c r="H3784" s="0" t="s">
        <x:v>127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2598</x:v>
      </x:c>
    </x:row>
    <x:row r="3785" spans="1:14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128</x:v>
      </x:c>
      <x:c r="F3785" s="0" t="s">
        <x:v>129</x:v>
      </x:c>
      <x:c r="G3785" s="0" t="s">
        <x:v>126</x:v>
      </x:c>
      <x:c r="H3785" s="0" t="s">
        <x:v>127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2599</x:v>
      </x:c>
    </x:row>
    <x:row r="3786" spans="1:14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128</x:v>
      </x:c>
      <x:c r="F3786" s="0" t="s">
        <x:v>129</x:v>
      </x:c>
      <x:c r="G3786" s="0" t="s">
        <x:v>126</x:v>
      </x:c>
      <x:c r="H3786" s="0" t="s">
        <x:v>127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4209</x:v>
      </x:c>
    </x:row>
    <x:row r="3787" spans="1:14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128</x:v>
      </x:c>
      <x:c r="F3787" s="0" t="s">
        <x:v>129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3915</x:v>
      </x:c>
    </x:row>
    <x:row r="3788" spans="1:14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128</x:v>
      </x:c>
      <x:c r="F3788" s="0" t="s">
        <x:v>129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4159</x:v>
      </x:c>
    </x:row>
    <x:row r="3789" spans="1:14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128</x:v>
      </x:c>
      <x:c r="F3789" s="0" t="s">
        <x:v>129</x:v>
      </x:c>
      <x:c r="G3789" s="0" t="s">
        <x:v>126</x:v>
      </x:c>
      <x:c r="H3789" s="0" t="s">
        <x:v>127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3843</x:v>
      </x:c>
    </x:row>
    <x:row r="3790" spans="1:14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128</x:v>
      </x:c>
      <x:c r="F3790" s="0" t="s">
        <x:v>129</x:v>
      </x:c>
      <x:c r="G3790" s="0" t="s">
        <x:v>126</x:v>
      </x:c>
      <x:c r="H3790" s="0" t="s">
        <x:v>127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2947</x:v>
      </x:c>
    </x:row>
    <x:row r="3791" spans="1:14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128</x:v>
      </x:c>
      <x:c r="F3791" s="0" t="s">
        <x:v>129</x:v>
      </x:c>
      <x:c r="G3791" s="0" t="s">
        <x:v>126</x:v>
      </x:c>
      <x:c r="H3791" s="0" t="s">
        <x:v>127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2685</x:v>
      </x:c>
    </x:row>
    <x:row r="3792" spans="1:14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128</x:v>
      </x:c>
      <x:c r="F3792" s="0" t="s">
        <x:v>129</x:v>
      </x:c>
      <x:c r="G3792" s="0" t="s">
        <x:v>126</x:v>
      </x:c>
      <x:c r="H3792" s="0" t="s">
        <x:v>127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1108</x:v>
      </x:c>
    </x:row>
    <x:row r="3793" spans="1:14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128</x:v>
      </x:c>
      <x:c r="F3793" s="0" t="s">
        <x:v>129</x:v>
      </x:c>
      <x:c r="G3793" s="0" t="s">
        <x:v>126</x:v>
      </x:c>
      <x:c r="H3793" s="0" t="s">
        <x:v>127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1060</x:v>
      </x:c>
    </x:row>
    <x:row r="3794" spans="1:14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128</x:v>
      </x:c>
      <x:c r="F3794" s="0" t="s">
        <x:v>129</x:v>
      </x:c>
      <x:c r="G3794" s="0" t="s">
        <x:v>126</x:v>
      </x:c>
      <x:c r="H3794" s="0" t="s">
        <x:v>127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128</x:v>
      </x:c>
      <x:c r="F3795" s="0" t="s">
        <x:v>129</x:v>
      </x:c>
      <x:c r="G3795" s="0" t="s">
        <x:v>126</x:v>
      </x:c>
      <x:c r="H3795" s="0" t="s">
        <x:v>127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826</x:v>
      </x:c>
    </x:row>
    <x:row r="3796" spans="1:14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128</x:v>
      </x:c>
      <x:c r="F3796" s="0" t="s">
        <x:v>129</x:v>
      </x:c>
      <x:c r="G3796" s="0" t="s">
        <x:v>126</x:v>
      </x:c>
      <x:c r="H3796" s="0" t="s">
        <x:v>127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455</x:v>
      </x:c>
    </x:row>
    <x:row r="3797" spans="1:14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128</x:v>
      </x:c>
      <x:c r="F3797" s="0" t="s">
        <x:v>129</x:v>
      </x:c>
      <x:c r="G3797" s="0" t="s">
        <x:v>126</x:v>
      </x:c>
      <x:c r="H3797" s="0" t="s">
        <x:v>127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383</x:v>
      </x:c>
    </x:row>
    <x:row r="3798" spans="1:14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128</x:v>
      </x:c>
      <x:c r="F3798" s="0" t="s">
        <x:v>129</x:v>
      </x:c>
      <x:c r="G3798" s="0" t="s">
        <x:v>126</x:v>
      </x:c>
      <x:c r="H3798" s="0" t="s">
        <x:v>127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1696</x:v>
      </x:c>
    </x:row>
    <x:row r="3799" spans="1:14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128</x:v>
      </x:c>
      <x:c r="F3799" s="0" t="s">
        <x:v>129</x:v>
      </x:c>
      <x:c r="G3799" s="0" t="s">
        <x:v>126</x:v>
      </x:c>
      <x:c r="H3799" s="0" t="s">
        <x:v>127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1449</x:v>
      </x:c>
    </x:row>
    <x:row r="3800" spans="1:14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128</x:v>
      </x:c>
      <x:c r="F3800" s="0" t="s">
        <x:v>129</x:v>
      </x:c>
      <x:c r="G3800" s="0" t="s">
        <x:v>126</x:v>
      </x:c>
      <x:c r="H3800" s="0" t="s">
        <x:v>127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2464</x:v>
      </x:c>
    </x:row>
    <x:row r="3801" spans="1:14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128</x:v>
      </x:c>
      <x:c r="F3801" s="0" t="s">
        <x:v>129</x:v>
      </x:c>
      <x:c r="G3801" s="0" t="s">
        <x:v>126</x:v>
      </x:c>
      <x:c r="H3801" s="0" t="s">
        <x:v>127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2182</x:v>
      </x:c>
    </x:row>
    <x:row r="3802" spans="1:14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128</x:v>
      </x:c>
      <x:c r="F3802" s="0" t="s">
        <x:v>129</x:v>
      </x:c>
      <x:c r="G3802" s="0" t="s">
        <x:v>126</x:v>
      </x:c>
      <x:c r="H3802" s="0" t="s">
        <x:v>127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891</x:v>
      </x:c>
    </x:row>
    <x:row r="3803" spans="1:14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128</x:v>
      </x:c>
      <x:c r="F3803" s="0" t="s">
        <x:v>129</x:v>
      </x:c>
      <x:c r="G3803" s="0" t="s">
        <x:v>126</x:v>
      </x:c>
      <x:c r="H3803" s="0" t="s">
        <x:v>127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822</x:v>
      </x:c>
    </x:row>
    <x:row r="3804" spans="1:14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128</x:v>
      </x:c>
      <x:c r="F3804" s="0" t="s">
        <x:v>129</x:v>
      </x:c>
      <x:c r="G3804" s="0" t="s">
        <x:v>126</x:v>
      </x:c>
      <x:c r="H3804" s="0" t="s">
        <x:v>127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1058</x:v>
      </x:c>
    </x:row>
    <x:row r="3805" spans="1:14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128</x:v>
      </x:c>
      <x:c r="F3805" s="0" t="s">
        <x:v>129</x:v>
      </x:c>
      <x:c r="G3805" s="0" t="s">
        <x:v>126</x:v>
      </x:c>
      <x:c r="H3805" s="0" t="s">
        <x:v>127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1002</x:v>
      </x:c>
    </x:row>
    <x:row r="3806" spans="1:14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128</x:v>
      </x:c>
      <x:c r="F3806" s="0" t="s">
        <x:v>129</x:v>
      </x:c>
      <x:c r="G3806" s="0" t="s">
        <x:v>126</x:v>
      </x:c>
      <x:c r="H3806" s="0" t="s">
        <x:v>127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1743</x:v>
      </x:c>
    </x:row>
    <x:row r="3807" spans="1:14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128</x:v>
      </x:c>
      <x:c r="F3807" s="0" t="s">
        <x:v>129</x:v>
      </x:c>
      <x:c r="G3807" s="0" t="s">
        <x:v>126</x:v>
      </x:c>
      <x:c r="H3807" s="0" t="s">
        <x:v>127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1721</x:v>
      </x:c>
    </x:row>
    <x:row r="3808" spans="1:14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128</x:v>
      </x:c>
      <x:c r="F3808" s="0" t="s">
        <x:v>129</x:v>
      </x:c>
      <x:c r="G3808" s="0" t="s">
        <x:v>126</x:v>
      </x:c>
      <x:c r="H3808" s="0" t="s">
        <x:v>127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1593</x:v>
      </x:c>
    </x:row>
    <x:row r="3809" spans="1:14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128</x:v>
      </x:c>
      <x:c r="F3809" s="0" t="s">
        <x:v>129</x:v>
      </x:c>
      <x:c r="G3809" s="0" t="s">
        <x:v>126</x:v>
      </x:c>
      <x:c r="H3809" s="0" t="s">
        <x:v>127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1575</x:v>
      </x:c>
    </x:row>
    <x:row r="3810" spans="1:14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128</x:v>
      </x:c>
      <x:c r="F3810" s="0" t="s">
        <x:v>129</x:v>
      </x:c>
      <x:c r="G3810" s="0" t="s">
        <x:v>126</x:v>
      </x:c>
      <x:c r="H3810" s="0" t="s">
        <x:v>127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1217</x:v>
      </x:c>
    </x:row>
    <x:row r="3811" spans="1:14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128</x:v>
      </x:c>
      <x:c r="F3811" s="0" t="s">
        <x:v>129</x:v>
      </x:c>
      <x:c r="G3811" s="0" t="s">
        <x:v>126</x:v>
      </x:c>
      <x:c r="H3811" s="0" t="s">
        <x:v>127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1169</x:v>
      </x:c>
    </x:row>
    <x:row r="3812" spans="1:14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128</x:v>
      </x:c>
      <x:c r="F3812" s="0" t="s">
        <x:v>129</x:v>
      </x:c>
      <x:c r="G3812" s="0" t="s">
        <x:v>126</x:v>
      </x:c>
      <x:c r="H3812" s="0" t="s">
        <x:v>127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2142</x:v>
      </x:c>
    </x:row>
    <x:row r="3813" spans="1:14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128</x:v>
      </x:c>
      <x:c r="F3813" s="0" t="s">
        <x:v>129</x:v>
      </x:c>
      <x:c r="G3813" s="0" t="s">
        <x:v>126</x:v>
      </x:c>
      <x:c r="H3813" s="0" t="s">
        <x:v>127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2248</x:v>
      </x:c>
    </x:row>
    <x:row r="3814" spans="1:14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128</x:v>
      </x:c>
      <x:c r="F3814" s="0" t="s">
        <x:v>129</x:v>
      </x:c>
      <x:c r="G3814" s="0" t="s">
        <x:v>126</x:v>
      </x:c>
      <x:c r="H3814" s="0" t="s">
        <x:v>127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4638</x:v>
      </x:c>
    </x:row>
    <x:row r="3815" spans="1:14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128</x:v>
      </x:c>
      <x:c r="F3815" s="0" t="s">
        <x:v>129</x:v>
      </x:c>
      <x:c r="G3815" s="0" t="s">
        <x:v>126</x:v>
      </x:c>
      <x:c r="H3815" s="0" t="s">
        <x:v>127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4319</x:v>
      </x:c>
    </x:row>
    <x:row r="3816" spans="1:14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128</x:v>
      </x:c>
      <x:c r="F3816" s="0" t="s">
        <x:v>129</x:v>
      </x:c>
      <x:c r="G3816" s="0" t="s">
        <x:v>126</x:v>
      </x:c>
      <x:c r="H3816" s="0" t="s">
        <x:v>127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1566</x:v>
      </x:c>
    </x:row>
    <x:row r="3817" spans="1:14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128</x:v>
      </x:c>
      <x:c r="F3817" s="0" t="s">
        <x:v>129</x:v>
      </x:c>
      <x:c r="G3817" s="0" t="s">
        <x:v>126</x:v>
      </x:c>
      <x:c r="H3817" s="0" t="s">
        <x:v>127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1444</x:v>
      </x:c>
    </x:row>
    <x:row r="3818" spans="1:14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128</x:v>
      </x:c>
      <x:c r="F3818" s="0" t="s">
        <x:v>129</x:v>
      </x:c>
      <x:c r="G3818" s="0" t="s">
        <x:v>126</x:v>
      </x:c>
      <x:c r="H3818" s="0" t="s">
        <x:v>127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2291</x:v>
      </x:c>
    </x:row>
    <x:row r="3819" spans="1:14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128</x:v>
      </x:c>
      <x:c r="F3819" s="0" t="s">
        <x:v>129</x:v>
      </x:c>
      <x:c r="G3819" s="0" t="s">
        <x:v>126</x:v>
      </x:c>
      <x:c r="H3819" s="0" t="s">
        <x:v>127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2203</x:v>
      </x:c>
    </x:row>
    <x:row r="3820" spans="1:14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128</x:v>
      </x:c>
      <x:c r="F3820" s="0" t="s">
        <x:v>129</x:v>
      </x:c>
      <x:c r="G3820" s="0" t="s">
        <x:v>126</x:v>
      </x:c>
      <x:c r="H3820" s="0" t="s">
        <x:v>127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1835</x:v>
      </x:c>
    </x:row>
    <x:row r="3821" spans="1:14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128</x:v>
      </x:c>
      <x:c r="F3821" s="0" t="s">
        <x:v>129</x:v>
      </x:c>
      <x:c r="G3821" s="0" t="s">
        <x:v>126</x:v>
      </x:c>
      <x:c r="H3821" s="0" t="s">
        <x:v>127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1602</x:v>
      </x:c>
    </x:row>
    <x:row r="3822" spans="1:14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128</x:v>
      </x:c>
      <x:c r="F3822" s="0" t="s">
        <x:v>129</x:v>
      </x:c>
      <x:c r="G3822" s="0" t="s">
        <x:v>126</x:v>
      </x:c>
      <x:c r="H3822" s="0" t="s">
        <x:v>127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1476</x:v>
      </x:c>
    </x:row>
    <x:row r="3823" spans="1:14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128</x:v>
      </x:c>
      <x:c r="F3823" s="0" t="s">
        <x:v>129</x:v>
      </x:c>
      <x:c r="G3823" s="0" t="s">
        <x:v>126</x:v>
      </x:c>
      <x:c r="H3823" s="0" t="s">
        <x:v>127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1272</x:v>
      </x:c>
    </x:row>
    <x:row r="3824" spans="1:14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128</x:v>
      </x:c>
      <x:c r="F3824" s="0" t="s">
        <x:v>129</x:v>
      </x:c>
      <x:c r="G3824" s="0" t="s">
        <x:v>126</x:v>
      </x:c>
      <x:c r="H3824" s="0" t="s">
        <x:v>127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128</x:v>
      </x:c>
      <x:c r="F3825" s="0" t="s">
        <x:v>129</x:v>
      </x:c>
      <x:c r="G3825" s="0" t="s">
        <x:v>126</x:v>
      </x:c>
      <x:c r="H3825" s="0" t="s">
        <x:v>127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1516</x:v>
      </x:c>
    </x:row>
    <x:row r="3826" spans="1:14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128</x:v>
      </x:c>
      <x:c r="F3826" s="0" t="s">
        <x:v>129</x:v>
      </x:c>
      <x:c r="G3826" s="0" t="s">
        <x:v>126</x:v>
      </x:c>
      <x:c r="H3826" s="0" t="s">
        <x:v>127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1795</x:v>
      </x:c>
    </x:row>
    <x:row r="3827" spans="1:14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128</x:v>
      </x:c>
      <x:c r="F3827" s="0" t="s">
        <x:v>129</x:v>
      </x:c>
      <x:c r="G3827" s="0" t="s">
        <x:v>126</x:v>
      </x:c>
      <x:c r="H3827" s="0" t="s">
        <x:v>127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1582</x:v>
      </x:c>
    </x:row>
    <x:row r="3828" spans="1:14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128</x:v>
      </x:c>
      <x:c r="F3828" s="0" t="s">
        <x:v>129</x:v>
      </x:c>
      <x:c r="G3828" s="0" t="s">
        <x:v>126</x:v>
      </x:c>
      <x:c r="H3828" s="0" t="s">
        <x:v>127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308</x:v>
      </x:c>
    </x:row>
    <x:row r="3829" spans="1:14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128</x:v>
      </x:c>
      <x:c r="F3829" s="0" t="s">
        <x:v>129</x:v>
      </x:c>
      <x:c r="G3829" s="0" t="s">
        <x:v>126</x:v>
      </x:c>
      <x:c r="H3829" s="0" t="s">
        <x:v>127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279</x:v>
      </x:c>
    </x:row>
    <x:row r="3830" spans="1:14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128</x:v>
      </x:c>
      <x:c r="F3830" s="0" t="s">
        <x:v>129</x:v>
      </x:c>
      <x:c r="G3830" s="0" t="s">
        <x:v>126</x:v>
      </x:c>
      <x:c r="H3830" s="0" t="s">
        <x:v>127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1373</x:v>
      </x:c>
    </x:row>
    <x:row r="3831" spans="1:14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128</x:v>
      </x:c>
      <x:c r="F3831" s="0" t="s">
        <x:v>129</x:v>
      </x:c>
      <x:c r="G3831" s="0" t="s">
        <x:v>126</x:v>
      </x:c>
      <x:c r="H3831" s="0" t="s">
        <x:v>127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1208</x:v>
      </x:c>
    </x:row>
    <x:row r="3832" spans="1:14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128</x:v>
      </x:c>
      <x:c r="F3832" s="0" t="s">
        <x:v>129</x:v>
      </x:c>
      <x:c r="G3832" s="0" t="s">
        <x:v>126</x:v>
      </x:c>
      <x:c r="H3832" s="0" t="s">
        <x:v>127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647</x:v>
      </x:c>
    </x:row>
    <x:row r="3833" spans="1:14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128</x:v>
      </x:c>
      <x:c r="F3833" s="0" t="s">
        <x:v>129</x:v>
      </x:c>
      <x:c r="G3833" s="0" t="s">
        <x:v>126</x:v>
      </x:c>
      <x:c r="H3833" s="0" t="s">
        <x:v>127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531</x:v>
      </x:c>
    </x:row>
    <x:row r="3834" spans="1:14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128</x:v>
      </x:c>
      <x:c r="F3834" s="0" t="s">
        <x:v>129</x:v>
      </x:c>
      <x:c r="G3834" s="0" t="s">
        <x:v>126</x:v>
      </x:c>
      <x:c r="H3834" s="0" t="s">
        <x:v>127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766</x:v>
      </x:c>
    </x:row>
    <x:row r="3835" spans="1:14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128</x:v>
      </x:c>
      <x:c r="F3835" s="0" t="s">
        <x:v>129</x:v>
      </x:c>
      <x:c r="G3835" s="0" t="s">
        <x:v>126</x:v>
      </x:c>
      <x:c r="H3835" s="0" t="s">
        <x:v>127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646</x:v>
      </x:c>
    </x:row>
    <x:row r="3836" spans="1:14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128</x:v>
      </x:c>
      <x:c r="F3836" s="0" t="s">
        <x:v>129</x:v>
      </x:c>
      <x:c r="G3836" s="0" t="s">
        <x:v>126</x:v>
      </x:c>
      <x:c r="H3836" s="0" t="s">
        <x:v>127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879</x:v>
      </x:c>
    </x:row>
    <x:row r="3837" spans="1:14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128</x:v>
      </x:c>
      <x:c r="F3837" s="0" t="s">
        <x:v>129</x:v>
      </x:c>
      <x:c r="G3837" s="0" t="s">
        <x:v>126</x:v>
      </x:c>
      <x:c r="H3837" s="0" t="s">
        <x:v>127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752</x:v>
      </x:c>
    </x:row>
    <x:row r="3838" spans="1:14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128</x:v>
      </x:c>
      <x:c r="F3838" s="0" t="s">
        <x:v>129</x:v>
      </x:c>
      <x:c r="G3838" s="0" t="s">
        <x:v>126</x:v>
      </x:c>
      <x:c r="H3838" s="0" t="s">
        <x:v>127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1722</x:v>
      </x:c>
    </x:row>
    <x:row r="3839" spans="1:14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128</x:v>
      </x:c>
      <x:c r="F3839" s="0" t="s">
        <x:v>129</x:v>
      </x:c>
      <x:c r="G3839" s="0" t="s">
        <x:v>126</x:v>
      </x:c>
      <x:c r="H3839" s="0" t="s">
        <x:v>127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1587</x:v>
      </x:c>
    </x:row>
    <x:row r="3840" spans="1:14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128</x:v>
      </x:c>
      <x:c r="F3840" s="0" t="s">
        <x:v>129</x:v>
      </x:c>
      <x:c r="G3840" s="0" t="s">
        <x:v>126</x:v>
      </x:c>
      <x:c r="H3840" s="0" t="s">
        <x:v>127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751</x:v>
      </x:c>
    </x:row>
    <x:row r="3841" spans="1:14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128</x:v>
      </x:c>
      <x:c r="F3841" s="0" t="s">
        <x:v>129</x:v>
      </x:c>
      <x:c r="G3841" s="0" t="s">
        <x:v>126</x:v>
      </x:c>
      <x:c r="H3841" s="0" t="s">
        <x:v>127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690</x:v>
      </x:c>
    </x:row>
    <x:row r="3842" spans="1:14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130</x:v>
      </x:c>
      <x:c r="F3842" s="0" t="s">
        <x:v>131</x:v>
      </x:c>
      <x:c r="G3842" s="0" t="s">
        <x:v>52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12935</x:v>
      </x:c>
    </x:row>
    <x:row r="3843" spans="1:14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130</x:v>
      </x:c>
      <x:c r="F3843" s="0" t="s">
        <x:v>131</x:v>
      </x:c>
      <x:c r="G3843" s="0" t="s">
        <x:v>52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10693</x:v>
      </x:c>
    </x:row>
    <x:row r="3844" spans="1:14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130</x:v>
      </x:c>
      <x:c r="F3844" s="0" t="s">
        <x:v>131</x:v>
      </x:c>
      <x:c r="G3844" s="0" t="s">
        <x:v>52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162</x:v>
      </x:c>
    </x:row>
    <x:row r="3845" spans="1:14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130</x:v>
      </x:c>
      <x:c r="F3845" s="0" t="s">
        <x:v>131</x:v>
      </x:c>
      <x:c r="G3845" s="0" t="s">
        <x:v>52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167</x:v>
      </x:c>
    </x:row>
    <x:row r="3846" spans="1:14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130</x:v>
      </x:c>
      <x:c r="F3846" s="0" t="s">
        <x:v>131</x:v>
      </x:c>
      <x:c r="G3846" s="0" t="s">
        <x:v>52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1794</x:v>
      </x:c>
    </x:row>
    <x:row r="3847" spans="1:14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130</x:v>
      </x:c>
      <x:c r="F3847" s="0" t="s">
        <x:v>131</x:v>
      </x:c>
      <x:c r="G3847" s="0" t="s">
        <x:v>52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1494</x:v>
      </x:c>
    </x:row>
    <x:row r="3848" spans="1:14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130</x:v>
      </x:c>
      <x:c r="F3848" s="0" t="s">
        <x:v>131</x:v>
      </x:c>
      <x:c r="G3848" s="0" t="s">
        <x:v>52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438</x:v>
      </x:c>
    </x:row>
    <x:row r="3849" spans="1:14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130</x:v>
      </x:c>
      <x:c r="F3849" s="0" t="s">
        <x:v>131</x:v>
      </x:c>
      <x:c r="G3849" s="0" t="s">
        <x:v>52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337</x:v>
      </x:c>
    </x:row>
    <x:row r="3850" spans="1:14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130</x:v>
      </x:c>
      <x:c r="F3850" s="0" t="s">
        <x:v>131</x:v>
      </x:c>
      <x:c r="G3850" s="0" t="s">
        <x:v>52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647</x:v>
      </x:c>
    </x:row>
    <x:row r="3851" spans="1:14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130</x:v>
      </x:c>
      <x:c r="F3851" s="0" t="s">
        <x:v>131</x:v>
      </x:c>
      <x:c r="G3851" s="0" t="s">
        <x:v>52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522</x:v>
      </x:c>
    </x:row>
    <x:row r="3852" spans="1:14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130</x:v>
      </x:c>
      <x:c r="F3852" s="0" t="s">
        <x:v>131</x:v>
      </x:c>
      <x:c r="G3852" s="0" t="s">
        <x:v>52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768</x:v>
      </x:c>
    </x:row>
    <x:row r="3853" spans="1:14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130</x:v>
      </x:c>
      <x:c r="F3853" s="0" t="s">
        <x:v>131</x:v>
      </x:c>
      <x:c r="G3853" s="0" t="s">
        <x:v>52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551</x:v>
      </x:c>
    </x:row>
    <x:row r="3854" spans="1:14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130</x:v>
      </x:c>
      <x:c r="F3854" s="0" t="s">
        <x:v>131</x:v>
      </x:c>
      <x:c r="G3854" s="0" t="s">
        <x:v>52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467</x:v>
      </x:c>
    </x:row>
    <x:row r="3855" spans="1:14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130</x:v>
      </x:c>
      <x:c r="F3855" s="0" t="s">
        <x:v>131</x:v>
      </x:c>
      <x:c r="G3855" s="0" t="s">
        <x:v>52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489</x:v>
      </x:c>
    </x:row>
    <x:row r="3856" spans="1:14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130</x:v>
      </x:c>
      <x:c r="F3856" s="0" t="s">
        <x:v>131</x:v>
      </x:c>
      <x:c r="G3856" s="0" t="s">
        <x:v>52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255</x:v>
      </x:c>
    </x:row>
    <x:row r="3857" spans="1:14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130</x:v>
      </x:c>
      <x:c r="F3857" s="0" t="s">
        <x:v>131</x:v>
      </x:c>
      <x:c r="G3857" s="0" t="s">
        <x:v>52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212</x:v>
      </x:c>
    </x:row>
    <x:row r="3858" spans="1:14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130</x:v>
      </x:c>
      <x:c r="F3858" s="0" t="s">
        <x:v>131</x:v>
      </x:c>
      <x:c r="G3858" s="0" t="s">
        <x:v>52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249</x:v>
      </x:c>
    </x:row>
    <x:row r="3859" spans="1:14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130</x:v>
      </x:c>
      <x:c r="F3859" s="0" t="s">
        <x:v>131</x:v>
      </x:c>
      <x:c r="G3859" s="0" t="s">
        <x:v>52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203</x:v>
      </x:c>
    </x:row>
    <x:row r="3860" spans="1:14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130</x:v>
      </x:c>
      <x:c r="F3860" s="0" t="s">
        <x:v>131</x:v>
      </x:c>
      <x:c r="G3860" s="0" t="s">
        <x:v>52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141</x:v>
      </x:c>
    </x:row>
    <x:row r="3861" spans="1:14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130</x:v>
      </x:c>
      <x:c r="F3861" s="0" t="s">
        <x:v>131</x:v>
      </x:c>
      <x:c r="G3861" s="0" t="s">
        <x:v>52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108</x:v>
      </x:c>
    </x:row>
    <x:row r="3862" spans="1:14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130</x:v>
      </x:c>
      <x:c r="F3862" s="0" t="s">
        <x:v>131</x:v>
      </x:c>
      <x:c r="G3862" s="0" t="s">
        <x:v>52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394</x:v>
      </x:c>
    </x:row>
    <x:row r="3863" spans="1:14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130</x:v>
      </x:c>
      <x:c r="F3863" s="0" t="s">
        <x:v>131</x:v>
      </x:c>
      <x:c r="G3863" s="0" t="s">
        <x:v>52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396</x:v>
      </x:c>
    </x:row>
    <x:row r="3864" spans="1:14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130</x:v>
      </x:c>
      <x:c r="F3864" s="0" t="s">
        <x:v>131</x:v>
      </x:c>
      <x:c r="G3864" s="0" t="s">
        <x:v>52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428</x:v>
      </x:c>
    </x:row>
    <x:row r="3865" spans="1:14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130</x:v>
      </x:c>
      <x:c r="F3865" s="0" t="s">
        <x:v>131</x:v>
      </x:c>
      <x:c r="G3865" s="0" t="s">
        <x:v>52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371</x:v>
      </x:c>
    </x:row>
    <x:row r="3866" spans="1:14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130</x:v>
      </x:c>
      <x:c r="F3866" s="0" t="s">
        <x:v>131</x:v>
      </x:c>
      <x:c r="G3866" s="0" t="s">
        <x:v>52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247</x:v>
      </x:c>
    </x:row>
    <x:row r="3867" spans="1:14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130</x:v>
      </x:c>
      <x:c r="F3867" s="0" t="s">
        <x:v>131</x:v>
      </x:c>
      <x:c r="G3867" s="0" t="s">
        <x:v>52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191</x:v>
      </x:c>
    </x:row>
    <x:row r="3868" spans="1:14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130</x:v>
      </x:c>
      <x:c r="F3868" s="0" t="s">
        <x:v>131</x:v>
      </x:c>
      <x:c r="G3868" s="0" t="s">
        <x:v>52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259</x:v>
      </x:c>
    </x:row>
    <x:row r="3869" spans="1:14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130</x:v>
      </x:c>
      <x:c r="F3869" s="0" t="s">
        <x:v>131</x:v>
      </x:c>
      <x:c r="G3869" s="0" t="s">
        <x:v>52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247</x:v>
      </x:c>
    </x:row>
    <x:row r="3870" spans="1:14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130</x:v>
      </x:c>
      <x:c r="F3870" s="0" t="s">
        <x:v>131</x:v>
      </x:c>
      <x:c r="G3870" s="0" t="s">
        <x:v>52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534</x:v>
      </x:c>
    </x:row>
    <x:row r="3871" spans="1:14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130</x:v>
      </x:c>
      <x:c r="F3871" s="0" t="s">
        <x:v>131</x:v>
      </x:c>
      <x:c r="G3871" s="0" t="s">
        <x:v>52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396</x:v>
      </x:c>
    </x:row>
    <x:row r="3872" spans="1:14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130</x:v>
      </x:c>
      <x:c r="F3872" s="0" t="s">
        <x:v>131</x:v>
      </x:c>
      <x:c r="G3872" s="0" t="s">
        <x:v>52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323</x:v>
      </x:c>
    </x:row>
    <x:row r="3873" spans="1:14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130</x:v>
      </x:c>
      <x:c r="F3873" s="0" t="s">
        <x:v>131</x:v>
      </x:c>
      <x:c r="G3873" s="0" t="s">
        <x:v>52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311</x:v>
      </x:c>
    </x:row>
    <x:row r="3874" spans="1:14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130</x:v>
      </x:c>
      <x:c r="F3874" s="0" t="s">
        <x:v>131</x:v>
      </x:c>
      <x:c r="G3874" s="0" t="s">
        <x:v>52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292</x:v>
      </x:c>
    </x:row>
    <x:row r="3875" spans="1:14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130</x:v>
      </x:c>
      <x:c r="F3875" s="0" t="s">
        <x:v>131</x:v>
      </x:c>
      <x:c r="G3875" s="0" t="s">
        <x:v>52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235</x:v>
      </x:c>
    </x:row>
    <x:row r="3876" spans="1:14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130</x:v>
      </x:c>
      <x:c r="F3876" s="0" t="s">
        <x:v>131</x:v>
      </x:c>
      <x:c r="G3876" s="0" t="s">
        <x:v>52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369</x:v>
      </x:c>
    </x:row>
    <x:row r="3877" spans="1:14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130</x:v>
      </x:c>
      <x:c r="F3877" s="0" t="s">
        <x:v>131</x:v>
      </x:c>
      <x:c r="G3877" s="0" t="s">
        <x:v>52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330</x:v>
      </x:c>
    </x:row>
    <x:row r="3878" spans="1:14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130</x:v>
      </x:c>
      <x:c r="F3878" s="0" t="s">
        <x:v>131</x:v>
      </x:c>
      <x:c r="G3878" s="0" t="s">
        <x:v>52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783</x:v>
      </x:c>
    </x:row>
    <x:row r="3879" spans="1:14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130</x:v>
      </x:c>
      <x:c r="F3879" s="0" t="s">
        <x:v>131</x:v>
      </x:c>
      <x:c r="G3879" s="0" t="s">
        <x:v>52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645</x:v>
      </x:c>
    </x:row>
    <x:row r="3880" spans="1:14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130</x:v>
      </x:c>
      <x:c r="F3880" s="0" t="s">
        <x:v>131</x:v>
      </x:c>
      <x:c r="G3880" s="0" t="s">
        <x:v>52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130</x:v>
      </x:c>
      <x:c r="F3881" s="0" t="s">
        <x:v>131</x:v>
      </x:c>
      <x:c r="G3881" s="0" t="s">
        <x:v>52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290</x:v>
      </x:c>
    </x:row>
    <x:row r="3882" spans="1:14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130</x:v>
      </x:c>
      <x:c r="F3882" s="0" t="s">
        <x:v>131</x:v>
      </x:c>
      <x:c r="G3882" s="0" t="s">
        <x:v>52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591</x:v>
      </x:c>
    </x:row>
    <x:row r="3883" spans="1:14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130</x:v>
      </x:c>
      <x:c r="F3883" s="0" t="s">
        <x:v>131</x:v>
      </x:c>
      <x:c r="G3883" s="0" t="s">
        <x:v>52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491</x:v>
      </x:c>
    </x:row>
    <x:row r="3884" spans="1:14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130</x:v>
      </x:c>
      <x:c r="F3884" s="0" t="s">
        <x:v>131</x:v>
      </x:c>
      <x:c r="G3884" s="0" t="s">
        <x:v>52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460</x:v>
      </x:c>
    </x:row>
    <x:row r="3885" spans="1:14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130</x:v>
      </x:c>
      <x:c r="F3885" s="0" t="s">
        <x:v>131</x:v>
      </x:c>
      <x:c r="G3885" s="0" t="s">
        <x:v>52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429</x:v>
      </x:c>
    </x:row>
    <x:row r="3886" spans="1:14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130</x:v>
      </x:c>
      <x:c r="F3886" s="0" t="s">
        <x:v>131</x:v>
      </x:c>
      <x:c r="G3886" s="0" t="s">
        <x:v>52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375</x:v>
      </x:c>
    </x:row>
    <x:row r="3887" spans="1:14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130</x:v>
      </x:c>
      <x:c r="F3887" s="0" t="s">
        <x:v>131</x:v>
      </x:c>
      <x:c r="G3887" s="0" t="s">
        <x:v>52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307</x:v>
      </x:c>
    </x:row>
    <x:row r="3888" spans="1:14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130</x:v>
      </x:c>
      <x:c r="F3888" s="0" t="s">
        <x:v>131</x:v>
      </x:c>
      <x:c r="G3888" s="0" t="s">
        <x:v>52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211</x:v>
      </x:c>
    </x:row>
    <x:row r="3889" spans="1:14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130</x:v>
      </x:c>
      <x:c r="F3889" s="0" t="s">
        <x:v>131</x:v>
      </x:c>
      <x:c r="G3889" s="0" t="s">
        <x:v>52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208</x:v>
      </x:c>
    </x:row>
    <x:row r="3890" spans="1:14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505</x:v>
      </x:c>
    </x:row>
    <x:row r="3891" spans="1:14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353</x:v>
      </x:c>
    </x:row>
    <x:row r="3892" spans="1:14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94</x:v>
      </x:c>
    </x:row>
    <x:row r="3893" spans="1:14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373</x:v>
      </x:c>
    </x:row>
    <x:row r="3895" spans="1:14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275</x:v>
      </x:c>
    </x:row>
    <x:row r="3896" spans="1:14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130</x:v>
      </x:c>
      <x:c r="F3896" s="0" t="s">
        <x:v>131</x:v>
      </x:c>
      <x:c r="G3896" s="0" t="s">
        <x:v>52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208</x:v>
      </x:c>
    </x:row>
    <x:row r="3897" spans="1:14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130</x:v>
      </x:c>
      <x:c r="F3897" s="0" t="s">
        <x:v>131</x:v>
      </x:c>
      <x:c r="G3897" s="0" t="s">
        <x:v>52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147</x:v>
      </x:c>
    </x:row>
    <x:row r="3898" spans="1:14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130</x:v>
      </x:c>
      <x:c r="F3898" s="0" t="s">
        <x:v>131</x:v>
      </x:c>
      <x:c r="G3898" s="0" t="s">
        <x:v>52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180</x:v>
      </x:c>
    </x:row>
    <x:row r="3899" spans="1:14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130</x:v>
      </x:c>
      <x:c r="F3899" s="0" t="s">
        <x:v>131</x:v>
      </x:c>
      <x:c r="G3899" s="0" t="s">
        <x:v>52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151</x:v>
      </x:c>
    </x:row>
    <x:row r="3900" spans="1:14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130</x:v>
      </x:c>
      <x:c r="F3900" s="0" t="s">
        <x:v>131</x:v>
      </x:c>
      <x:c r="G3900" s="0" t="s">
        <x:v>52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244</x:v>
      </x:c>
    </x:row>
    <x:row r="3901" spans="1:14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130</x:v>
      </x:c>
      <x:c r="F3901" s="0" t="s">
        <x:v>131</x:v>
      </x:c>
      <x:c r="G3901" s="0" t="s">
        <x:v>52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226</x:v>
      </x:c>
    </x:row>
    <x:row r="3902" spans="1:14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130</x:v>
      </x:c>
      <x:c r="F3902" s="0" t="s">
        <x:v>131</x:v>
      </x:c>
      <x:c r="G3902" s="0" t="s">
        <x:v>52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130</x:v>
      </x:c>
      <x:c r="F3903" s="0" t="s">
        <x:v>131</x:v>
      </x:c>
      <x:c r="G3903" s="0" t="s">
        <x:v>52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406</x:v>
      </x:c>
    </x:row>
    <x:row r="3904" spans="1:14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130</x:v>
      </x:c>
      <x:c r="F3904" s="0" t="s">
        <x:v>131</x:v>
      </x:c>
      <x:c r="G3904" s="0" t="s">
        <x:v>52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206</x:v>
      </x:c>
    </x:row>
    <x:row r="3905" spans="1:14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130</x:v>
      </x:c>
      <x:c r="F3905" s="0" t="s">
        <x:v>131</x:v>
      </x:c>
      <x:c r="G3905" s="0" t="s">
        <x:v>52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129</x:v>
      </x:c>
    </x:row>
    <x:row r="3906" spans="1:14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130</x:v>
      </x:c>
      <x:c r="F3906" s="0" t="s">
        <x:v>131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7300</x:v>
      </x:c>
    </x:row>
    <x:row r="3907" spans="1:14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130</x:v>
      </x:c>
      <x:c r="F3907" s="0" t="s">
        <x:v>131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6144</x:v>
      </x:c>
    </x:row>
    <x:row r="3908" spans="1:14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130</x:v>
      </x:c>
      <x:c r="F3908" s="0" t="s">
        <x:v>131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86</x:v>
      </x:c>
    </x:row>
    <x:row r="3909" spans="1:14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130</x:v>
      </x:c>
      <x:c r="F3909" s="0" t="s">
        <x:v>131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94</x:v>
      </x:c>
    </x:row>
    <x:row r="3910" spans="1:14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130</x:v>
      </x:c>
      <x:c r="F3910" s="0" t="s">
        <x:v>131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982</x:v>
      </x:c>
    </x:row>
    <x:row r="3911" spans="1:14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130</x:v>
      </x:c>
      <x:c r="F3911" s="0" t="s">
        <x:v>131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822</x:v>
      </x:c>
    </x:row>
    <x:row r="3912" spans="1:14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130</x:v>
      </x:c>
      <x:c r="F3912" s="0" t="s">
        <x:v>131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259</x:v>
      </x:c>
    </x:row>
    <x:row r="3913" spans="1:14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130</x:v>
      </x:c>
      <x:c r="F3913" s="0" t="s">
        <x:v>131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208</x:v>
      </x:c>
    </x:row>
    <x:row r="3914" spans="1:14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130</x:v>
      </x:c>
      <x:c r="F3914" s="0" t="s">
        <x:v>131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364</x:v>
      </x:c>
    </x:row>
    <x:row r="3915" spans="1:14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130</x:v>
      </x:c>
      <x:c r="F3915" s="0" t="s">
        <x:v>131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292</x:v>
      </x:c>
    </x:row>
    <x:row r="3916" spans="1:14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130</x:v>
      </x:c>
      <x:c r="F3916" s="0" t="s">
        <x:v>131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428</x:v>
      </x:c>
    </x:row>
    <x:row r="3917" spans="1:14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130</x:v>
      </x:c>
      <x:c r="F3917" s="0" t="s">
        <x:v>131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130</x:v>
      </x:c>
      <x:c r="F3918" s="0" t="s">
        <x:v>131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267</x:v>
      </x:c>
    </x:row>
    <x:row r="3919" spans="1:14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130</x:v>
      </x:c>
      <x:c r="F3919" s="0" t="s">
        <x:v>131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291</x:v>
      </x:c>
    </x:row>
    <x:row r="3920" spans="1:14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130</x:v>
      </x:c>
      <x:c r="F3920" s="0" t="s">
        <x:v>131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125</x:v>
      </x:c>
    </x:row>
    <x:row r="3921" spans="1:14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130</x:v>
      </x:c>
      <x:c r="F3921" s="0" t="s">
        <x:v>131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121</x:v>
      </x:c>
    </x:row>
    <x:row r="3922" spans="1:14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130</x:v>
      </x:c>
      <x:c r="F3922" s="0" t="s">
        <x:v>131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134</x:v>
      </x:c>
    </x:row>
    <x:row r="3923" spans="1:14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130</x:v>
      </x:c>
      <x:c r="F3923" s="0" t="s">
        <x:v>131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130</x:v>
      </x:c>
      <x:c r="F3924" s="0" t="s">
        <x:v>131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70</x:v>
      </x:c>
    </x:row>
    <x:row r="3925" spans="1:14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130</x:v>
      </x:c>
      <x:c r="F3925" s="0" t="s">
        <x:v>131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57</x:v>
      </x:c>
    </x:row>
    <x:row r="3926" spans="1:14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130</x:v>
      </x:c>
      <x:c r="F3926" s="0" t="s">
        <x:v>131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222</x:v>
      </x:c>
    </x:row>
    <x:row r="3927" spans="1:14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130</x:v>
      </x:c>
      <x:c r="F3927" s="0" t="s">
        <x:v>131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225</x:v>
      </x:c>
    </x:row>
    <x:row r="3928" spans="1:14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130</x:v>
      </x:c>
      <x:c r="F3928" s="0" t="s">
        <x:v>131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257</x:v>
      </x:c>
    </x:row>
    <x:row r="3929" spans="1:14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130</x:v>
      </x:c>
      <x:c r="F3929" s="0" t="s">
        <x:v>131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213</x:v>
      </x:c>
    </x:row>
    <x:row r="3930" spans="1:14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130</x:v>
      </x:c>
      <x:c r="F3930" s="0" t="s">
        <x:v>131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142</x:v>
      </x:c>
    </x:row>
    <x:row r="3931" spans="1:14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130</x:v>
      </x:c>
      <x:c r="F3931" s="0" t="s">
        <x:v>131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104</x:v>
      </x:c>
    </x:row>
    <x:row r="3932" spans="1:14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130</x:v>
      </x:c>
      <x:c r="F3932" s="0" t="s">
        <x:v>131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147</x:v>
      </x:c>
    </x:row>
    <x:row r="3933" spans="1:14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130</x:v>
      </x:c>
      <x:c r="F3933" s="0" t="s">
        <x:v>131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143</x:v>
      </x:c>
    </x:row>
    <x:row r="3934" spans="1:14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130</x:v>
      </x:c>
      <x:c r="F3934" s="0" t="s">
        <x:v>131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324</x:v>
      </x:c>
    </x:row>
    <x:row r="3935" spans="1:14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130</x:v>
      </x:c>
      <x:c r="F3935" s="0" t="s">
        <x:v>131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252</x:v>
      </x:c>
    </x:row>
    <x:row r="3936" spans="1:14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130</x:v>
      </x:c>
      <x:c r="F3936" s="0" t="s">
        <x:v>131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189</x:v>
      </x:c>
    </x:row>
    <x:row r="3937" spans="1:14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130</x:v>
      </x:c>
      <x:c r="F3937" s="0" t="s">
        <x:v>131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178</x:v>
      </x:c>
    </x:row>
    <x:row r="3938" spans="1:14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130</x:v>
      </x:c>
      <x:c r="F3938" s="0" t="s">
        <x:v>131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183</x:v>
      </x:c>
    </x:row>
    <x:row r="3939" spans="1:14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130</x:v>
      </x:c>
      <x:c r="F3939" s="0" t="s">
        <x:v>131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130</x:v>
      </x:c>
      <x:c r="F3940" s="0" t="s">
        <x:v>131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206</x:v>
      </x:c>
    </x:row>
    <x:row r="3941" spans="1:14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130</x:v>
      </x:c>
      <x:c r="F3941" s="0" t="s">
        <x:v>131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202</x:v>
      </x:c>
    </x:row>
    <x:row r="3942" spans="1:14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130</x:v>
      </x:c>
      <x:c r="F3942" s="0" t="s">
        <x:v>131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402</x:v>
      </x:c>
    </x:row>
    <x:row r="3943" spans="1:14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130</x:v>
      </x:c>
      <x:c r="F3943" s="0" t="s">
        <x:v>131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376</x:v>
      </x:c>
    </x:row>
    <x:row r="3944" spans="1:14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130</x:v>
      </x:c>
      <x:c r="F3944" s="0" t="s">
        <x:v>131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200</x:v>
      </x:c>
    </x:row>
    <x:row r="3945" spans="1:14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130</x:v>
      </x:c>
      <x:c r="F3945" s="0" t="s">
        <x:v>131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165</x:v>
      </x:c>
    </x:row>
    <x:row r="3946" spans="1:14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130</x:v>
      </x:c>
      <x:c r="F3946" s="0" t="s">
        <x:v>131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343</x:v>
      </x:c>
    </x:row>
    <x:row r="3947" spans="1:14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130</x:v>
      </x:c>
      <x:c r="F3947" s="0" t="s">
        <x:v>131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272</x:v>
      </x:c>
    </x:row>
    <x:row r="3948" spans="1:14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130</x:v>
      </x:c>
      <x:c r="F3948" s="0" t="s">
        <x:v>131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264</x:v>
      </x:c>
    </x:row>
    <x:row r="3949" spans="1:14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130</x:v>
      </x:c>
      <x:c r="F3949" s="0" t="s">
        <x:v>131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247</x:v>
      </x:c>
    </x:row>
    <x:row r="3950" spans="1:14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130</x:v>
      </x:c>
      <x:c r="F3950" s="0" t="s">
        <x:v>131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223</x:v>
      </x:c>
    </x:row>
    <x:row r="3951" spans="1:14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130</x:v>
      </x:c>
      <x:c r="F3951" s="0" t="s">
        <x:v>131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167</x:v>
      </x:c>
    </x:row>
    <x:row r="3952" spans="1:14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130</x:v>
      </x:c>
      <x:c r="F3952" s="0" t="s">
        <x:v>131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120</x:v>
      </x:c>
    </x:row>
    <x:row r="3953" spans="1:14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130</x:v>
      </x:c>
      <x:c r="F3953" s="0" t="s">
        <x:v>131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120</x:v>
      </x:c>
    </x:row>
    <x:row r="3954" spans="1:14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130</x:v>
      </x:c>
      <x:c r="F3954" s="0" t="s">
        <x:v>131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303</x:v>
      </x:c>
    </x:row>
    <x:row r="3955" spans="1:14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130</x:v>
      </x:c>
      <x:c r="F3955" s="0" t="s">
        <x:v>131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217</x:v>
      </x:c>
    </x:row>
    <x:row r="3956" spans="1:14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130</x:v>
      </x:c>
      <x:c r="F3956" s="0" t="s">
        <x:v>131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54</x:v>
      </x:c>
    </x:row>
    <x:row r="3957" spans="1:14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130</x:v>
      </x:c>
      <x:c r="F3957" s="0" t="s">
        <x:v>131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130</x:v>
      </x:c>
      <x:c r="F3958" s="0" t="s">
        <x:v>131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215</x:v>
      </x:c>
    </x:row>
    <x:row r="3959" spans="1:14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130</x:v>
      </x:c>
      <x:c r="F3959" s="0" t="s">
        <x:v>131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170</x:v>
      </x:c>
    </x:row>
    <x:row r="3960" spans="1:14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130</x:v>
      </x:c>
      <x:c r="F3960" s="0" t="s">
        <x:v>131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136</x:v>
      </x:c>
    </x:row>
    <x:row r="3961" spans="1:14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130</x:v>
      </x:c>
      <x:c r="F3961" s="0" t="s">
        <x:v>131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83</x:v>
      </x:c>
    </x:row>
    <x:row r="3962" spans="1:14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130</x:v>
      </x:c>
      <x:c r="F3962" s="0" t="s">
        <x:v>131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93</x:v>
      </x:c>
    </x:row>
    <x:row r="3963" spans="1:14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130</x:v>
      </x:c>
      <x:c r="F3963" s="0" t="s">
        <x:v>131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89</x:v>
      </x:c>
    </x:row>
    <x:row r="3964" spans="1:14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130</x:v>
      </x:c>
      <x:c r="F3964" s="0" t="s">
        <x:v>131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116</x:v>
      </x:c>
    </x:row>
    <x:row r="3965" spans="1:14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130</x:v>
      </x:c>
      <x:c r="F3965" s="0" t="s">
        <x:v>131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119</x:v>
      </x:c>
    </x:row>
    <x:row r="3966" spans="1:14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130</x:v>
      </x:c>
      <x:c r="F3966" s="0" t="s">
        <x:v>131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333</x:v>
      </x:c>
    </x:row>
    <x:row r="3967" spans="1:14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130</x:v>
      </x:c>
      <x:c r="F3967" s="0" t="s">
        <x:v>131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234</x:v>
      </x:c>
    </x:row>
    <x:row r="3968" spans="1:14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130</x:v>
      </x:c>
      <x:c r="F3968" s="0" t="s">
        <x:v>131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113</x:v>
      </x:c>
    </x:row>
    <x:row r="3969" spans="1:14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130</x:v>
      </x:c>
      <x:c r="F3969" s="0" t="s">
        <x:v>131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69</x:v>
      </x:c>
    </x:row>
    <x:row r="3970" spans="1:14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5635</x:v>
      </x:c>
    </x:row>
    <x:row r="3971" spans="1:14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4549</x:v>
      </x:c>
    </x:row>
    <x:row r="3972" spans="1:14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76</x:v>
      </x:c>
    </x:row>
    <x:row r="3973" spans="1:14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73</x:v>
      </x:c>
    </x:row>
    <x:row r="3974" spans="1:14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812</x:v>
      </x:c>
    </x:row>
    <x:row r="3975" spans="1:14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672</x:v>
      </x:c>
    </x:row>
    <x:row r="3976" spans="1:14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179</x:v>
      </x:c>
    </x:row>
    <x:row r="3977" spans="1:14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129</x:v>
      </x:c>
    </x:row>
    <x:row r="3978" spans="1:14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283</x:v>
      </x:c>
    </x:row>
    <x:row r="3979" spans="1:14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230</x:v>
      </x:c>
    </x:row>
    <x:row r="3980" spans="1:14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340</x:v>
      </x:c>
    </x:row>
    <x:row r="3981" spans="1:14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235</x:v>
      </x:c>
    </x:row>
    <x:row r="3982" spans="1:14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198</x:v>
      </x:c>
    </x:row>
    <x:row r="3984" spans="1:14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91</x:v>
      </x:c>
    </x:row>
    <x:row r="3986" spans="1:14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115</x:v>
      </x:c>
    </x:row>
    <x:row r="3987" spans="1:14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94</x:v>
      </x:c>
    </x:row>
    <x:row r="3988" spans="1:14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71</x:v>
      </x:c>
    </x:row>
    <x:row r="3989" spans="1:14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51</x:v>
      </x:c>
    </x:row>
    <x:row r="3990" spans="1:14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172</x:v>
      </x:c>
    </x:row>
    <x:row r="3991" spans="1:14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171</x:v>
      </x:c>
    </x:row>
    <x:row r="3992" spans="1:14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171</x:v>
      </x:c>
    </x:row>
    <x:row r="3993" spans="1:14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158</x:v>
      </x:c>
    </x:row>
    <x:row r="3994" spans="1:14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105</x:v>
      </x:c>
    </x:row>
    <x:row r="3995" spans="1:14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87</x:v>
      </x:c>
    </x:row>
    <x:row r="3996" spans="1:14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112</x:v>
      </x:c>
    </x:row>
    <x:row r="3997" spans="1:14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104</x:v>
      </x:c>
    </x:row>
    <x:row r="3998" spans="1:14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210</x:v>
      </x:c>
    </x:row>
    <x:row r="3999" spans="1:14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144</x:v>
      </x:c>
    </x:row>
    <x:row r="4000" spans="1:14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134</x:v>
      </x:c>
    </x:row>
    <x:row r="4001" spans="1:14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133</x:v>
      </x:c>
    </x:row>
    <x:row r="4002" spans="1:14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95</x:v>
      </x:c>
    </x:row>
    <x:row r="4004" spans="1:14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163</x:v>
      </x:c>
    </x:row>
    <x:row r="4005" spans="1:14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128</x:v>
      </x:c>
    </x:row>
    <x:row r="4006" spans="1:14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381</x:v>
      </x:c>
    </x:row>
    <x:row r="4007" spans="1:14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269</x:v>
      </x:c>
    </x:row>
    <x:row r="4008" spans="1:14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171</x:v>
      </x:c>
    </x:row>
    <x:row r="4009" spans="1:14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125</x:v>
      </x:c>
    </x:row>
    <x:row r="4010" spans="1:14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248</x:v>
      </x:c>
    </x:row>
    <x:row r="4011" spans="1:14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219</x:v>
      </x:c>
    </x:row>
    <x:row r="4012" spans="1:14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196</x:v>
      </x:c>
    </x:row>
    <x:row r="4013" spans="1:14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182</x:v>
      </x:c>
    </x:row>
    <x:row r="4014" spans="1:14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152</x:v>
      </x:c>
    </x:row>
    <x:row r="4015" spans="1:14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140</x:v>
      </x:c>
    </x:row>
    <x:row r="4016" spans="1:14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91</x:v>
      </x:c>
    </x:row>
    <x:row r="4017" spans="1:14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202</x:v>
      </x:c>
    </x:row>
    <x:row r="4019" spans="1:14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136</x:v>
      </x:c>
    </x:row>
    <x:row r="4020" spans="1:14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27</x:v>
      </x:c>
    </x:row>
    <x:row r="4022" spans="1:14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158</x:v>
      </x:c>
    </x:row>
    <x:row r="4023" spans="1:14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105</x:v>
      </x:c>
    </x:row>
    <x:row r="4024" spans="1:14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72</x:v>
      </x:c>
    </x:row>
    <x:row r="4025" spans="1:14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64</x:v>
      </x:c>
    </x:row>
    <x:row r="4026" spans="1:14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87</x:v>
      </x:c>
    </x:row>
    <x:row r="4027" spans="1:14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62</x:v>
      </x:c>
    </x:row>
    <x:row r="4028" spans="1:14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128</x:v>
      </x:c>
    </x:row>
    <x:row r="4029" spans="1:14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234</x:v>
      </x:c>
    </x:row>
    <x:row r="4031" spans="1:14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172</x:v>
      </x:c>
    </x:row>
    <x:row r="4032" spans="1:14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93</x:v>
      </x:c>
    </x:row>
    <x:row r="4033" spans="1:14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60</x:v>
      </x:c>
    </x:row>
    <x:row r="4034" spans="1:14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48840</x:v>
      </x:c>
    </x:row>
    <x:row r="4035" spans="1:14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23036</x:v>
      </x:c>
    </x:row>
    <x:row r="4036" spans="1:14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726</x:v>
      </x:c>
    </x:row>
    <x:row r="4037" spans="1:14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398</x:v>
      </x:c>
    </x:row>
    <x:row r="4038" spans="1:14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6245</x:v>
      </x:c>
    </x:row>
    <x:row r="4039" spans="1:14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3142</x:v>
      </x:c>
    </x:row>
    <x:row r="4040" spans="1:14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1082</x:v>
      </x:c>
    </x:row>
    <x:row r="4041" spans="1:14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518</x:v>
      </x:c>
    </x:row>
    <x:row r="4042" spans="1:14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2381</x:v>
      </x:c>
    </x:row>
    <x:row r="4043" spans="1:14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1076</x:v>
      </x:c>
    </x:row>
    <x:row r="4044" spans="1:14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3282</x:v>
      </x:c>
    </x:row>
    <x:row r="4045" spans="1:14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1491</x:v>
      </x:c>
    </x:row>
    <x:row r="4046" spans="1:14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2027</x:v>
      </x:c>
    </x:row>
    <x:row r="4047" spans="1:14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978</x:v>
      </x:c>
    </x:row>
    <x:row r="4048" spans="1:14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1023</x:v>
      </x:c>
    </x:row>
    <x:row r="4049" spans="1:14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449</x:v>
      </x:c>
    </x:row>
    <x:row r="4050" spans="1:14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1056</x:v>
      </x:c>
    </x:row>
    <x:row r="4051" spans="1:14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498</x:v>
      </x:c>
    </x:row>
    <x:row r="4052" spans="1:14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508</x:v>
      </x:c>
    </x:row>
    <x:row r="4053" spans="1:14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305</x:v>
      </x:c>
    </x:row>
    <x:row r="4054" spans="1:14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1563</x:v>
      </x:c>
    </x:row>
    <x:row r="4055" spans="1:14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783</x:v>
      </x:c>
    </x:row>
    <x:row r="4056" spans="1:14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1737</x:v>
      </x:c>
    </x:row>
    <x:row r="4057" spans="1:14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801</x:v>
      </x:c>
    </x:row>
    <x:row r="4058" spans="1:14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1022</x:v>
      </x:c>
    </x:row>
    <x:row r="4059" spans="1:14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549</x:v>
      </x:c>
    </x:row>
    <x:row r="4060" spans="1:14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52</x:v>
      </x:c>
      <x:c r="H4060" s="0" t="s">
        <x:v>56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989</x:v>
      </x:c>
    </x:row>
    <x:row r="4061" spans="1:14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52</x:v>
      </x:c>
      <x:c r="H4061" s="0" t="s">
        <x:v>56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588</x:v>
      </x:c>
    </x:row>
    <x:row r="4062" spans="1:14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52</x:v>
      </x:c>
      <x:c r="H4062" s="0" t="s">
        <x:v>56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1837</x:v>
      </x:c>
    </x:row>
    <x:row r="4063" spans="1:14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52</x:v>
      </x:c>
      <x:c r="H4063" s="0" t="s">
        <x:v>56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906</x:v>
      </x:c>
    </x:row>
    <x:row r="4064" spans="1:14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52</x:v>
      </x:c>
      <x:c r="H4064" s="0" t="s">
        <x:v>56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1454</x:v>
      </x:c>
    </x:row>
    <x:row r="4065" spans="1:14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52</x:v>
      </x:c>
      <x:c r="H4065" s="0" t="s">
        <x:v>56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624</x:v>
      </x:c>
    </x:row>
    <x:row r="4066" spans="1:14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52</x:v>
      </x:c>
      <x:c r="H4066" s="0" t="s">
        <x:v>56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1212</x:v>
      </x:c>
    </x:row>
    <x:row r="4067" spans="1:14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52</x:v>
      </x:c>
      <x:c r="H4067" s="0" t="s">
        <x:v>56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514</x:v>
      </x:c>
    </x:row>
    <x:row r="4068" spans="1:14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52</x:v>
      </x:c>
      <x:c r="H4068" s="0" t="s">
        <x:v>56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1659</x:v>
      </x:c>
    </x:row>
    <x:row r="4069" spans="1:14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52</x:v>
      </x:c>
      <x:c r="H4069" s="0" t="s">
        <x:v>56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792</x:v>
      </x:c>
    </x:row>
    <x:row r="4070" spans="1:14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52</x:v>
      </x:c>
      <x:c r="H4070" s="0" t="s">
        <x:v>56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3046</x:v>
      </x:c>
    </x:row>
    <x:row r="4071" spans="1:14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52</x:v>
      </x:c>
      <x:c r="H4071" s="0" t="s">
        <x:v>56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1287</x:v>
      </x:c>
    </x:row>
    <x:row r="4072" spans="1:14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52</x:v>
      </x:c>
      <x:c r="H4072" s="0" t="s">
        <x:v>56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1380</x:v>
      </x:c>
    </x:row>
    <x:row r="4073" spans="1:14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52</x:v>
      </x:c>
      <x:c r="H4073" s="0" t="s">
        <x:v>56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592</x:v>
      </x:c>
    </x:row>
    <x:row r="4074" spans="1:14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52</x:v>
      </x:c>
      <x:c r="H4074" s="0" t="s">
        <x:v>56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2220</x:v>
      </x:c>
    </x:row>
    <x:row r="4075" spans="1:14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52</x:v>
      </x:c>
      <x:c r="H4075" s="0" t="s">
        <x:v>56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1031</x:v>
      </x:c>
    </x:row>
    <x:row r="4076" spans="1:14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52</x:v>
      </x:c>
      <x:c r="H4076" s="0" t="s">
        <x:v>56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1909</x:v>
      </x:c>
    </x:row>
    <x:row r="4077" spans="1:14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52</x:v>
      </x:c>
      <x:c r="H4077" s="0" t="s">
        <x:v>56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982</x:v>
      </x:c>
    </x:row>
    <x:row r="4078" spans="1:14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52</x:v>
      </x:c>
      <x:c r="H4078" s="0" t="s">
        <x:v>56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1300</x:v>
      </x:c>
    </x:row>
    <x:row r="4079" spans="1:14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52</x:v>
      </x:c>
      <x:c r="H4079" s="0" t="s">
        <x:v>56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52</x:v>
      </x:c>
      <x:c r="H4080" s="0" t="s">
        <x:v>56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896</x:v>
      </x:c>
    </x:row>
    <x:row r="4081" spans="1:14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52</x:v>
      </x:c>
      <x:c r="H4081" s="0" t="s">
        <x:v>56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419</x:v>
      </x:c>
    </x:row>
    <x:row r="4082" spans="1:14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52</x:v>
      </x:c>
      <x:c r="H4082" s="0" t="s">
        <x:v>56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1594</x:v>
      </x:c>
    </x:row>
    <x:row r="4083" spans="1:14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52</x:v>
      </x:c>
      <x:c r="H4083" s="0" t="s">
        <x:v>56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722</x:v>
      </x:c>
    </x:row>
    <x:row r="4084" spans="1:14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52</x:v>
      </x:c>
      <x:c r="H4084" s="0" t="s">
        <x:v>56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278</x:v>
      </x:c>
    </x:row>
    <x:row r="4085" spans="1:14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52</x:v>
      </x:c>
      <x:c r="H4085" s="0" t="s">
        <x:v>56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139</x:v>
      </x:c>
    </x:row>
    <x:row r="4086" spans="1:14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52</x:v>
      </x:c>
      <x:c r="H4086" s="0" t="s">
        <x:v>56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1340</x:v>
      </x:c>
    </x:row>
    <x:row r="4087" spans="1:14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52</x:v>
      </x:c>
      <x:c r="H4087" s="0" t="s">
        <x:v>56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643</x:v>
      </x:c>
    </x:row>
    <x:row r="4088" spans="1:14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52</x:v>
      </x:c>
      <x:c r="H4088" s="0" t="s">
        <x:v>56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691</x:v>
      </x:c>
    </x:row>
    <x:row r="4089" spans="1:14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52</x:v>
      </x:c>
      <x:c r="H4089" s="0" t="s">
        <x:v>56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274</x:v>
      </x:c>
    </x:row>
    <x:row r="4090" spans="1:14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52</x:v>
      </x:c>
      <x:c r="H4090" s="0" t="s">
        <x:v>56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606</x:v>
      </x:c>
    </x:row>
    <x:row r="4091" spans="1:14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52</x:v>
      </x:c>
      <x:c r="H4091" s="0" t="s">
        <x:v>56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295</x:v>
      </x:c>
    </x:row>
    <x:row r="4092" spans="1:14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52</x:v>
      </x:c>
      <x:c r="H4092" s="0" t="s">
        <x:v>56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865</x:v>
      </x:c>
    </x:row>
    <x:row r="4093" spans="1:14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52</x:v>
      </x:c>
      <x:c r="H4093" s="0" t="s">
        <x:v>56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403</x:v>
      </x:c>
    </x:row>
    <x:row r="4094" spans="1:14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52</x:v>
      </x:c>
      <x:c r="H4094" s="0" t="s">
        <x:v>56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2245</x:v>
      </x:c>
    </x:row>
    <x:row r="4095" spans="1:14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52</x:v>
      </x:c>
      <x:c r="H4095" s="0" t="s">
        <x:v>56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937</x:v>
      </x:c>
    </x:row>
    <x:row r="4096" spans="1:14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52</x:v>
      </x:c>
      <x:c r="H4096" s="0" t="s">
        <x:v>56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667</x:v>
      </x:c>
    </x:row>
    <x:row r="4097" spans="1:14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52</x:v>
      </x:c>
      <x:c r="H4097" s="0" t="s">
        <x:v>56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285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132</x:v>
      </x:c>
      <x:c r="F4098" s="0" t="s">
        <x:v>133</x:v>
      </x:c>
      <x:c r="G4098" s="0" t="s">
        <x:v>124</x:v>
      </x:c>
      <x:c r="H4098" s="0" t="s">
        <x:v>125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30686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132</x:v>
      </x:c>
      <x:c r="F4099" s="0" t="s">
        <x:v>133</x:v>
      </x:c>
      <x:c r="G4099" s="0" t="s">
        <x:v>124</x:v>
      </x:c>
      <x:c r="H4099" s="0" t="s">
        <x:v>125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13019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132</x:v>
      </x:c>
      <x:c r="F4100" s="0" t="s">
        <x:v>133</x:v>
      </x:c>
      <x:c r="G4100" s="0" t="s">
        <x:v>124</x:v>
      </x:c>
      <x:c r="H4100" s="0" t="s">
        <x:v>125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460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132</x:v>
      </x:c>
      <x:c r="F4101" s="0" t="s">
        <x:v>133</x:v>
      </x:c>
      <x:c r="G4101" s="0" t="s">
        <x:v>124</x:v>
      </x:c>
      <x:c r="H4101" s="0" t="s">
        <x:v>125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218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132</x:v>
      </x:c>
      <x:c r="F4102" s="0" t="s">
        <x:v>133</x:v>
      </x:c>
      <x:c r="G4102" s="0" t="s">
        <x:v>124</x:v>
      </x:c>
      <x:c r="H4102" s="0" t="s">
        <x:v>125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3790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132</x:v>
      </x:c>
      <x:c r="F4103" s="0" t="s">
        <x:v>133</x:v>
      </x:c>
      <x:c r="G4103" s="0" t="s">
        <x:v>124</x:v>
      </x:c>
      <x:c r="H4103" s="0" t="s">
        <x:v>125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1736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132</x:v>
      </x:c>
      <x:c r="F4104" s="0" t="s">
        <x:v>133</x:v>
      </x:c>
      <x:c r="G4104" s="0" t="s">
        <x:v>124</x:v>
      </x:c>
      <x:c r="H4104" s="0" t="s">
        <x:v>125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679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132</x:v>
      </x:c>
      <x:c r="F4105" s="0" t="s">
        <x:v>133</x:v>
      </x:c>
      <x:c r="G4105" s="0" t="s">
        <x:v>124</x:v>
      </x:c>
      <x:c r="H4105" s="0" t="s">
        <x:v>125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306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132</x:v>
      </x:c>
      <x:c r="F4106" s="0" t="s">
        <x:v>133</x:v>
      </x:c>
      <x:c r="G4106" s="0" t="s">
        <x:v>124</x:v>
      </x:c>
      <x:c r="H4106" s="0" t="s">
        <x:v>125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1363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132</x:v>
      </x:c>
      <x:c r="F4107" s="0" t="s">
        <x:v>133</x:v>
      </x:c>
      <x:c r="G4107" s="0" t="s">
        <x:v>124</x:v>
      </x:c>
      <x:c r="H4107" s="0" t="s">
        <x:v>125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623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132</x:v>
      </x:c>
      <x:c r="F4108" s="0" t="s">
        <x:v>133</x:v>
      </x:c>
      <x:c r="G4108" s="0" t="s">
        <x:v>124</x:v>
      </x:c>
      <x:c r="H4108" s="0" t="s">
        <x:v>125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2008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132</x:v>
      </x:c>
      <x:c r="F4109" s="0" t="s">
        <x:v>133</x:v>
      </x:c>
      <x:c r="G4109" s="0" t="s">
        <x:v>124</x:v>
      </x:c>
      <x:c r="H4109" s="0" t="s">
        <x:v>125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812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132</x:v>
      </x:c>
      <x:c r="F4110" s="0" t="s">
        <x:v>133</x:v>
      </x:c>
      <x:c r="G4110" s="0" t="s">
        <x:v>124</x:v>
      </x:c>
      <x:c r="H4110" s="0" t="s">
        <x:v>125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1209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132</x:v>
      </x:c>
      <x:c r="F4111" s="0" t="s">
        <x:v>133</x:v>
      </x:c>
      <x:c r="G4111" s="0" t="s">
        <x:v>124</x:v>
      </x:c>
      <x:c r="H4111" s="0" t="s">
        <x:v>125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561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132</x:v>
      </x:c>
      <x:c r="F4112" s="0" t="s">
        <x:v>133</x:v>
      </x:c>
      <x:c r="G4112" s="0" t="s">
        <x:v>124</x:v>
      </x:c>
      <x:c r="H4112" s="0" t="s">
        <x:v>125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674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132</x:v>
      </x:c>
      <x:c r="F4113" s="0" t="s">
        <x:v>133</x:v>
      </x:c>
      <x:c r="G4113" s="0" t="s">
        <x:v>124</x:v>
      </x:c>
      <x:c r="H4113" s="0" t="s">
        <x:v>125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264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132</x:v>
      </x:c>
      <x:c r="F4114" s="0" t="s">
        <x:v>133</x:v>
      </x:c>
      <x:c r="G4114" s="0" t="s">
        <x:v>124</x:v>
      </x:c>
      <x:c r="H4114" s="0" t="s">
        <x:v>125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679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132</x:v>
      </x:c>
      <x:c r="F4115" s="0" t="s">
        <x:v>133</x:v>
      </x:c>
      <x:c r="G4115" s="0" t="s">
        <x:v>124</x:v>
      </x:c>
      <x:c r="H4115" s="0" t="s">
        <x:v>125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251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132</x:v>
      </x:c>
      <x:c r="F4116" s="0" t="s">
        <x:v>133</x:v>
      </x:c>
      <x:c r="G4116" s="0" t="s">
        <x:v>124</x:v>
      </x:c>
      <x:c r="H4116" s="0" t="s">
        <x:v>125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304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132</x:v>
      </x:c>
      <x:c r="F4117" s="0" t="s">
        <x:v>133</x:v>
      </x:c>
      <x:c r="G4117" s="0" t="s">
        <x:v>124</x:v>
      </x:c>
      <x:c r="H4117" s="0" t="s">
        <x:v>125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165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132</x:v>
      </x:c>
      <x:c r="F4118" s="0" t="s">
        <x:v>133</x:v>
      </x:c>
      <x:c r="G4118" s="0" t="s">
        <x:v>124</x:v>
      </x:c>
      <x:c r="H4118" s="0" t="s">
        <x:v>125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982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132</x:v>
      </x:c>
      <x:c r="F4119" s="0" t="s">
        <x:v>133</x:v>
      </x:c>
      <x:c r="G4119" s="0" t="s">
        <x:v>124</x:v>
      </x:c>
      <x:c r="H4119" s="0" t="s">
        <x:v>125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437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132</x:v>
      </x:c>
      <x:c r="F4120" s="0" t="s">
        <x:v>133</x:v>
      </x:c>
      <x:c r="G4120" s="0" t="s">
        <x:v>124</x:v>
      </x:c>
      <x:c r="H4120" s="0" t="s">
        <x:v>125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1112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132</x:v>
      </x:c>
      <x:c r="F4121" s="0" t="s">
        <x:v>133</x:v>
      </x:c>
      <x:c r="G4121" s="0" t="s">
        <x:v>124</x:v>
      </x:c>
      <x:c r="H4121" s="0" t="s">
        <x:v>125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456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132</x:v>
      </x:c>
      <x:c r="F4122" s="0" t="s">
        <x:v>133</x:v>
      </x:c>
      <x:c r="G4122" s="0" t="s">
        <x:v>124</x:v>
      </x:c>
      <x:c r="H4122" s="0" t="s">
        <x:v>125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624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132</x:v>
      </x:c>
      <x:c r="F4123" s="0" t="s">
        <x:v>133</x:v>
      </x:c>
      <x:c r="G4123" s="0" t="s">
        <x:v>124</x:v>
      </x:c>
      <x:c r="H4123" s="0" t="s">
        <x:v>125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291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132</x:v>
      </x:c>
      <x:c r="F4124" s="0" t="s">
        <x:v>133</x:v>
      </x:c>
      <x:c r="G4124" s="0" t="s">
        <x:v>124</x:v>
      </x:c>
      <x:c r="H4124" s="0" t="s">
        <x:v>125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601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132</x:v>
      </x:c>
      <x:c r="F4125" s="0" t="s">
        <x:v>133</x:v>
      </x:c>
      <x:c r="G4125" s="0" t="s">
        <x:v>124</x:v>
      </x:c>
      <x:c r="H4125" s="0" t="s">
        <x:v>125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321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132</x:v>
      </x:c>
      <x:c r="F4126" s="0" t="s">
        <x:v>133</x:v>
      </x:c>
      <x:c r="G4126" s="0" t="s">
        <x:v>124</x:v>
      </x:c>
      <x:c r="H4126" s="0" t="s">
        <x:v>125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1163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132</x:v>
      </x:c>
      <x:c r="F4127" s="0" t="s">
        <x:v>133</x:v>
      </x:c>
      <x:c r="G4127" s="0" t="s">
        <x:v>124</x:v>
      </x:c>
      <x:c r="H4127" s="0" t="s">
        <x:v>125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484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132</x:v>
      </x:c>
      <x:c r="F4128" s="0" t="s">
        <x:v>133</x:v>
      </x:c>
      <x:c r="G4128" s="0" t="s">
        <x:v>124</x:v>
      </x:c>
      <x:c r="H4128" s="0" t="s">
        <x:v>125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956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132</x:v>
      </x:c>
      <x:c r="F4129" s="0" t="s">
        <x:v>133</x:v>
      </x:c>
      <x:c r="G4129" s="0" t="s">
        <x:v>124</x:v>
      </x:c>
      <x:c r="H4129" s="0" t="s">
        <x:v>125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375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132</x:v>
      </x:c>
      <x:c r="F4130" s="0" t="s">
        <x:v>133</x:v>
      </x:c>
      <x:c r="G4130" s="0" t="s">
        <x:v>124</x:v>
      </x:c>
      <x:c r="H4130" s="0" t="s">
        <x:v>125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764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132</x:v>
      </x:c>
      <x:c r="F4131" s="0" t="s">
        <x:v>133</x:v>
      </x:c>
      <x:c r="G4131" s="0" t="s">
        <x:v>124</x:v>
      </x:c>
      <x:c r="H4131" s="0" t="s">
        <x:v>125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302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132</x:v>
      </x:c>
      <x:c r="F4132" s="0" t="s">
        <x:v>133</x:v>
      </x:c>
      <x:c r="G4132" s="0" t="s">
        <x:v>124</x:v>
      </x:c>
      <x:c r="H4132" s="0" t="s">
        <x:v>125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1078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132</x:v>
      </x:c>
      <x:c r="F4133" s="0" t="s">
        <x:v>133</x:v>
      </x:c>
      <x:c r="G4133" s="0" t="s">
        <x:v>124</x:v>
      </x:c>
      <x:c r="H4133" s="0" t="s">
        <x:v>125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459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132</x:v>
      </x:c>
      <x:c r="F4134" s="0" t="s">
        <x:v>133</x:v>
      </x:c>
      <x:c r="G4134" s="0" t="s">
        <x:v>124</x:v>
      </x:c>
      <x:c r="H4134" s="0" t="s">
        <x:v>125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1941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132</x:v>
      </x:c>
      <x:c r="F4135" s="0" t="s">
        <x:v>133</x:v>
      </x:c>
      <x:c r="G4135" s="0" t="s">
        <x:v>124</x:v>
      </x:c>
      <x:c r="H4135" s="0" t="s">
        <x:v>125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748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132</x:v>
      </x:c>
      <x:c r="F4136" s="0" t="s">
        <x:v>133</x:v>
      </x:c>
      <x:c r="G4136" s="0" t="s">
        <x:v>124</x:v>
      </x:c>
      <x:c r="H4136" s="0" t="s">
        <x:v>125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900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132</x:v>
      </x:c>
      <x:c r="F4137" s="0" t="s">
        <x:v>133</x:v>
      </x:c>
      <x:c r="G4137" s="0" t="s">
        <x:v>124</x:v>
      </x:c>
      <x:c r="H4137" s="0" t="s">
        <x:v>125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328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132</x:v>
      </x:c>
      <x:c r="F4138" s="0" t="s">
        <x:v>133</x:v>
      </x:c>
      <x:c r="G4138" s="0" t="s">
        <x:v>124</x:v>
      </x:c>
      <x:c r="H4138" s="0" t="s">
        <x:v>125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1388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132</x:v>
      </x:c>
      <x:c r="F4139" s="0" t="s">
        <x:v>133</x:v>
      </x:c>
      <x:c r="G4139" s="0" t="s">
        <x:v>124</x:v>
      </x:c>
      <x:c r="H4139" s="0" t="s">
        <x:v>125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581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132</x:v>
      </x:c>
      <x:c r="F4140" s="0" t="s">
        <x:v>133</x:v>
      </x:c>
      <x:c r="G4140" s="0" t="s">
        <x:v>124</x:v>
      </x:c>
      <x:c r="H4140" s="0" t="s">
        <x:v>125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132</x:v>
      </x:c>
      <x:c r="F4141" s="0" t="s">
        <x:v>133</x:v>
      </x:c>
      <x:c r="G4141" s="0" t="s">
        <x:v>124</x:v>
      </x:c>
      <x:c r="H4141" s="0" t="s">
        <x:v>125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548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132</x:v>
      </x:c>
      <x:c r="F4142" s="0" t="s">
        <x:v>133</x:v>
      </x:c>
      <x:c r="G4142" s="0" t="s">
        <x:v>124</x:v>
      </x:c>
      <x:c r="H4142" s="0" t="s">
        <x:v>125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840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132</x:v>
      </x:c>
      <x:c r="F4143" s="0" t="s">
        <x:v>133</x:v>
      </x:c>
      <x:c r="G4143" s="0" t="s">
        <x:v>124</x:v>
      </x:c>
      <x:c r="H4143" s="0" t="s">
        <x:v>125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132</x:v>
      </x:c>
      <x:c r="F4144" s="0" t="s">
        <x:v>133</x:v>
      </x:c>
      <x:c r="G4144" s="0" t="s">
        <x:v>124</x:v>
      </x:c>
      <x:c r="H4144" s="0" t="s">
        <x:v>125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523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132</x:v>
      </x:c>
      <x:c r="F4145" s="0" t="s">
        <x:v>133</x:v>
      </x:c>
      <x:c r="G4145" s="0" t="s">
        <x:v>124</x:v>
      </x:c>
      <x:c r="H4145" s="0" t="s">
        <x:v>125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223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132</x:v>
      </x:c>
      <x:c r="F4146" s="0" t="s">
        <x:v>133</x:v>
      </x:c>
      <x:c r="G4146" s="0" t="s">
        <x:v>124</x:v>
      </x:c>
      <x:c r="H4146" s="0" t="s">
        <x:v>125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1026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132</x:v>
      </x:c>
      <x:c r="F4147" s="0" t="s">
        <x:v>133</x:v>
      </x:c>
      <x:c r="G4147" s="0" t="s">
        <x:v>124</x:v>
      </x:c>
      <x:c r="H4147" s="0" t="s">
        <x:v>125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442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132</x:v>
      </x:c>
      <x:c r="F4148" s="0" t="s">
        <x:v>133</x:v>
      </x:c>
      <x:c r="G4148" s="0" t="s">
        <x:v>124</x:v>
      </x:c>
      <x:c r="H4148" s="0" t="s">
        <x:v>125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192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132</x:v>
      </x:c>
      <x:c r="F4149" s="0" t="s">
        <x:v>133</x:v>
      </x:c>
      <x:c r="G4149" s="0" t="s">
        <x:v>124</x:v>
      </x:c>
      <x:c r="H4149" s="0" t="s">
        <x:v>125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83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132</x:v>
      </x:c>
      <x:c r="F4150" s="0" t="s">
        <x:v>133</x:v>
      </x:c>
      <x:c r="G4150" s="0" t="s">
        <x:v>124</x:v>
      </x:c>
      <x:c r="H4150" s="0" t="s">
        <x:v>125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865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132</x:v>
      </x:c>
      <x:c r="F4151" s="0" t="s">
        <x:v>133</x:v>
      </x:c>
      <x:c r="G4151" s="0" t="s">
        <x:v>124</x:v>
      </x:c>
      <x:c r="H4151" s="0" t="s">
        <x:v>125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383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132</x:v>
      </x:c>
      <x:c r="F4152" s="0" t="s">
        <x:v>133</x:v>
      </x:c>
      <x:c r="G4152" s="0" t="s">
        <x:v>124</x:v>
      </x:c>
      <x:c r="H4152" s="0" t="s">
        <x:v>125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485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132</x:v>
      </x:c>
      <x:c r="F4153" s="0" t="s">
        <x:v>133</x:v>
      </x:c>
      <x:c r="G4153" s="0" t="s">
        <x:v>124</x:v>
      </x:c>
      <x:c r="H4153" s="0" t="s">
        <x:v>125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167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132</x:v>
      </x:c>
      <x:c r="F4154" s="0" t="s">
        <x:v>133</x:v>
      </x:c>
      <x:c r="G4154" s="0" t="s">
        <x:v>124</x:v>
      </x:c>
      <x:c r="H4154" s="0" t="s">
        <x:v>125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407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132</x:v>
      </x:c>
      <x:c r="F4155" s="0" t="s">
        <x:v>133</x:v>
      </x:c>
      <x:c r="G4155" s="0" t="s">
        <x:v>124</x:v>
      </x:c>
      <x:c r="H4155" s="0" t="s">
        <x:v>125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170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132</x:v>
      </x:c>
      <x:c r="F4156" s="0" t="s">
        <x:v>133</x:v>
      </x:c>
      <x:c r="G4156" s="0" t="s">
        <x:v>124</x:v>
      </x:c>
      <x:c r="H4156" s="0" t="s">
        <x:v>125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551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132</x:v>
      </x:c>
      <x:c r="F4157" s="0" t="s">
        <x:v>133</x:v>
      </x:c>
      <x:c r="G4157" s="0" t="s">
        <x:v>124</x:v>
      </x:c>
      <x:c r="H4157" s="0" t="s">
        <x:v>125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226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132</x:v>
      </x:c>
      <x:c r="F4158" s="0" t="s">
        <x:v>133</x:v>
      </x:c>
      <x:c r="G4158" s="0" t="s">
        <x:v>124</x:v>
      </x:c>
      <x:c r="H4158" s="0" t="s">
        <x:v>125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1496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132</x:v>
      </x:c>
      <x:c r="F4159" s="0" t="s">
        <x:v>133</x:v>
      </x:c>
      <x:c r="G4159" s="0" t="s">
        <x:v>124</x:v>
      </x:c>
      <x:c r="H4159" s="0" t="s">
        <x:v>125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549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132</x:v>
      </x:c>
      <x:c r="F4160" s="0" t="s">
        <x:v>133</x:v>
      </x:c>
      <x:c r="G4160" s="0" t="s">
        <x:v>124</x:v>
      </x:c>
      <x:c r="H4160" s="0" t="s">
        <x:v>125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426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132</x:v>
      </x:c>
      <x:c r="F4161" s="0" t="s">
        <x:v>133</x:v>
      </x:c>
      <x:c r="G4161" s="0" t="s">
        <x:v>124</x:v>
      </x:c>
      <x:c r="H4161" s="0" t="s">
        <x:v>125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160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132</x:v>
      </x:c>
      <x:c r="F4162" s="0" t="s">
        <x:v>133</x:v>
      </x:c>
      <x:c r="G4162" s="0" t="s">
        <x:v>126</x:v>
      </x:c>
      <x:c r="H4162" s="0" t="s">
        <x:v>127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18154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132</x:v>
      </x:c>
      <x:c r="F4163" s="0" t="s">
        <x:v>133</x:v>
      </x:c>
      <x:c r="G4163" s="0" t="s">
        <x:v>126</x:v>
      </x:c>
      <x:c r="H4163" s="0" t="s">
        <x:v>127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10017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132</x:v>
      </x:c>
      <x:c r="F4164" s="0" t="s">
        <x:v>133</x:v>
      </x:c>
      <x:c r="G4164" s="0" t="s">
        <x:v>126</x:v>
      </x:c>
      <x:c r="H4164" s="0" t="s">
        <x:v>127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266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132</x:v>
      </x:c>
      <x:c r="F4165" s="0" t="s">
        <x:v>133</x:v>
      </x:c>
      <x:c r="G4165" s="0" t="s">
        <x:v>126</x:v>
      </x:c>
      <x:c r="H4165" s="0" t="s">
        <x:v>127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180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132</x:v>
      </x:c>
      <x:c r="F4166" s="0" t="s">
        <x:v>133</x:v>
      </x:c>
      <x:c r="G4166" s="0" t="s">
        <x:v>126</x:v>
      </x:c>
      <x:c r="H4166" s="0" t="s">
        <x:v>127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2455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132</x:v>
      </x:c>
      <x:c r="F4167" s="0" t="s">
        <x:v>133</x:v>
      </x:c>
      <x:c r="G4167" s="0" t="s">
        <x:v>126</x:v>
      </x:c>
      <x:c r="H4167" s="0" t="s">
        <x:v>127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1406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132</x:v>
      </x:c>
      <x:c r="F4168" s="0" t="s">
        <x:v>133</x:v>
      </x:c>
      <x:c r="G4168" s="0" t="s">
        <x:v>126</x:v>
      </x:c>
      <x:c r="H4168" s="0" t="s">
        <x:v>127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403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132</x:v>
      </x:c>
      <x:c r="F4169" s="0" t="s">
        <x:v>133</x:v>
      </x:c>
      <x:c r="G4169" s="0" t="s">
        <x:v>126</x:v>
      </x:c>
      <x:c r="H4169" s="0" t="s">
        <x:v>127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212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132</x:v>
      </x:c>
      <x:c r="F4170" s="0" t="s">
        <x:v>133</x:v>
      </x:c>
      <x:c r="G4170" s="0" t="s">
        <x:v>126</x:v>
      </x:c>
      <x:c r="H4170" s="0" t="s">
        <x:v>127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1018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132</x:v>
      </x:c>
      <x:c r="F4171" s="0" t="s">
        <x:v>133</x:v>
      </x:c>
      <x:c r="G4171" s="0" t="s">
        <x:v>126</x:v>
      </x:c>
      <x:c r="H4171" s="0" t="s">
        <x:v>127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453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132</x:v>
      </x:c>
      <x:c r="F4172" s="0" t="s">
        <x:v>133</x:v>
      </x:c>
      <x:c r="G4172" s="0" t="s">
        <x:v>126</x:v>
      </x:c>
      <x:c r="H4172" s="0" t="s">
        <x:v>127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1274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132</x:v>
      </x:c>
      <x:c r="F4173" s="0" t="s">
        <x:v>133</x:v>
      </x:c>
      <x:c r="G4173" s="0" t="s">
        <x:v>126</x:v>
      </x:c>
      <x:c r="H4173" s="0" t="s">
        <x:v>127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679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132</x:v>
      </x:c>
      <x:c r="F4174" s="0" t="s">
        <x:v>133</x:v>
      </x:c>
      <x:c r="G4174" s="0" t="s">
        <x:v>126</x:v>
      </x:c>
      <x:c r="H4174" s="0" t="s">
        <x:v>127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818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132</x:v>
      </x:c>
      <x:c r="F4175" s="0" t="s">
        <x:v>133</x:v>
      </x:c>
      <x:c r="G4175" s="0" t="s">
        <x:v>126</x:v>
      </x:c>
      <x:c r="H4175" s="0" t="s">
        <x:v>127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417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132</x:v>
      </x:c>
      <x:c r="F4176" s="0" t="s">
        <x:v>133</x:v>
      </x:c>
      <x:c r="G4176" s="0" t="s">
        <x:v>126</x:v>
      </x:c>
      <x:c r="H4176" s="0" t="s">
        <x:v>127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349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132</x:v>
      </x:c>
      <x:c r="F4177" s="0" t="s">
        <x:v>133</x:v>
      </x:c>
      <x:c r="G4177" s="0" t="s">
        <x:v>126</x:v>
      </x:c>
      <x:c r="H4177" s="0" t="s">
        <x:v>127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132</x:v>
      </x:c>
      <x:c r="F4178" s="0" t="s">
        <x:v>133</x:v>
      </x:c>
      <x:c r="G4178" s="0" t="s">
        <x:v>126</x:v>
      </x:c>
      <x:c r="H4178" s="0" t="s">
        <x:v>127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377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132</x:v>
      </x:c>
      <x:c r="F4179" s="0" t="s">
        <x:v>133</x:v>
      </x:c>
      <x:c r="G4179" s="0" t="s">
        <x:v>126</x:v>
      </x:c>
      <x:c r="H4179" s="0" t="s">
        <x:v>127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247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132</x:v>
      </x:c>
      <x:c r="F4180" s="0" t="s">
        <x:v>133</x:v>
      </x:c>
      <x:c r="G4180" s="0" t="s">
        <x:v>126</x:v>
      </x:c>
      <x:c r="H4180" s="0" t="s">
        <x:v>127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204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132</x:v>
      </x:c>
      <x:c r="F4181" s="0" t="s">
        <x:v>133</x:v>
      </x:c>
      <x:c r="G4181" s="0" t="s">
        <x:v>126</x:v>
      </x:c>
      <x:c r="H4181" s="0" t="s">
        <x:v>127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140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132</x:v>
      </x:c>
      <x:c r="F4182" s="0" t="s">
        <x:v>133</x:v>
      </x:c>
      <x:c r="G4182" s="0" t="s">
        <x:v>126</x:v>
      </x:c>
      <x:c r="H4182" s="0" t="s">
        <x:v>127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581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132</x:v>
      </x:c>
      <x:c r="F4183" s="0" t="s">
        <x:v>133</x:v>
      </x:c>
      <x:c r="G4183" s="0" t="s">
        <x:v>126</x:v>
      </x:c>
      <x:c r="H4183" s="0" t="s">
        <x:v>127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346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132</x:v>
      </x:c>
      <x:c r="F4184" s="0" t="s">
        <x:v>133</x:v>
      </x:c>
      <x:c r="G4184" s="0" t="s">
        <x:v>126</x:v>
      </x:c>
      <x:c r="H4184" s="0" t="s">
        <x:v>127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625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132</x:v>
      </x:c>
      <x:c r="F4185" s="0" t="s">
        <x:v>133</x:v>
      </x:c>
      <x:c r="G4185" s="0" t="s">
        <x:v>126</x:v>
      </x:c>
      <x:c r="H4185" s="0" t="s">
        <x:v>127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345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132</x:v>
      </x:c>
      <x:c r="F4186" s="0" t="s">
        <x:v>133</x:v>
      </x:c>
      <x:c r="G4186" s="0" t="s">
        <x:v>126</x:v>
      </x:c>
      <x:c r="H4186" s="0" t="s">
        <x:v>127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398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132</x:v>
      </x:c>
      <x:c r="F4187" s="0" t="s">
        <x:v>133</x:v>
      </x:c>
      <x:c r="G4187" s="0" t="s">
        <x:v>126</x:v>
      </x:c>
      <x:c r="H4187" s="0" t="s">
        <x:v>127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258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132</x:v>
      </x:c>
      <x:c r="F4188" s="0" t="s">
        <x:v>133</x:v>
      </x:c>
      <x:c r="G4188" s="0" t="s">
        <x:v>126</x:v>
      </x:c>
      <x:c r="H4188" s="0" t="s">
        <x:v>127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388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132</x:v>
      </x:c>
      <x:c r="F4189" s="0" t="s">
        <x:v>133</x:v>
      </x:c>
      <x:c r="G4189" s="0" t="s">
        <x:v>126</x:v>
      </x:c>
      <x:c r="H4189" s="0" t="s">
        <x:v>127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267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674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422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498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249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448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212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581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333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1105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480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264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132</x:v>
      </x:c>
      <x:c r="F4202" s="0" t="s">
        <x:v>133</x:v>
      </x:c>
      <x:c r="G4202" s="0" t="s">
        <x:v>126</x:v>
      </x:c>
      <x:c r="H4202" s="0" t="s">
        <x:v>127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832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132</x:v>
      </x:c>
      <x:c r="F4203" s="0" t="s">
        <x:v>133</x:v>
      </x:c>
      <x:c r="G4203" s="0" t="s">
        <x:v>126</x:v>
      </x:c>
      <x:c r="H4203" s="0" t="s">
        <x:v>127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450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132</x:v>
      </x:c>
      <x:c r="F4204" s="0" t="s">
        <x:v>133</x:v>
      </x:c>
      <x:c r="G4204" s="0" t="s">
        <x:v>126</x:v>
      </x:c>
      <x:c r="H4204" s="0" t="s">
        <x:v>127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709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132</x:v>
      </x:c>
      <x:c r="F4205" s="0" t="s">
        <x:v>133</x:v>
      </x:c>
      <x:c r="G4205" s="0" t="s">
        <x:v>126</x:v>
      </x:c>
      <x:c r="H4205" s="0" t="s">
        <x:v>127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434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132</x:v>
      </x:c>
      <x:c r="F4206" s="0" t="s">
        <x:v>133</x:v>
      </x:c>
      <x:c r="G4206" s="0" t="s">
        <x:v>126</x:v>
      </x:c>
      <x:c r="H4206" s="0" t="s">
        <x:v>127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460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132</x:v>
      </x:c>
      <x:c r="F4207" s="0" t="s">
        <x:v>133</x:v>
      </x:c>
      <x:c r="G4207" s="0" t="s">
        <x:v>126</x:v>
      </x:c>
      <x:c r="H4207" s="0" t="s">
        <x:v>127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265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132</x:v>
      </x:c>
      <x:c r="F4208" s="0" t="s">
        <x:v>133</x:v>
      </x:c>
      <x:c r="G4208" s="0" t="s">
        <x:v>126</x:v>
      </x:c>
      <x:c r="H4208" s="0" t="s">
        <x:v>127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373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132</x:v>
      </x:c>
      <x:c r="F4209" s="0" t="s">
        <x:v>133</x:v>
      </x:c>
      <x:c r="G4209" s="0" t="s">
        <x:v>126</x:v>
      </x:c>
      <x:c r="H4209" s="0" t="s">
        <x:v>127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196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132</x:v>
      </x:c>
      <x:c r="F4210" s="0" t="s">
        <x:v>133</x:v>
      </x:c>
      <x:c r="G4210" s="0" t="s">
        <x:v>126</x:v>
      </x:c>
      <x:c r="H4210" s="0" t="s">
        <x:v>127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568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132</x:v>
      </x:c>
      <x:c r="F4211" s="0" t="s">
        <x:v>133</x:v>
      </x:c>
      <x:c r="G4211" s="0" t="s">
        <x:v>126</x:v>
      </x:c>
      <x:c r="H4211" s="0" t="s">
        <x:v>127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132</x:v>
      </x:c>
      <x:c r="F4212" s="0" t="s">
        <x:v>133</x:v>
      </x:c>
      <x:c r="G4212" s="0" t="s">
        <x:v>126</x:v>
      </x:c>
      <x:c r="H4212" s="0" t="s">
        <x:v>127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86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132</x:v>
      </x:c>
      <x:c r="F4213" s="0" t="s">
        <x:v>133</x:v>
      </x:c>
      <x:c r="G4213" s="0" t="s">
        <x:v>126</x:v>
      </x:c>
      <x:c r="H4213" s="0" t="s">
        <x:v>127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56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132</x:v>
      </x:c>
      <x:c r="F4214" s="0" t="s">
        <x:v>133</x:v>
      </x:c>
      <x:c r="G4214" s="0" t="s">
        <x:v>126</x:v>
      </x:c>
      <x:c r="H4214" s="0" t="s">
        <x:v>127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475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132</x:v>
      </x:c>
      <x:c r="F4215" s="0" t="s">
        <x:v>133</x:v>
      </x:c>
      <x:c r="G4215" s="0" t="s">
        <x:v>126</x:v>
      </x:c>
      <x:c r="H4215" s="0" t="s">
        <x:v>127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260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132</x:v>
      </x:c>
      <x:c r="F4216" s="0" t="s">
        <x:v>133</x:v>
      </x:c>
      <x:c r="G4216" s="0" t="s">
        <x:v>126</x:v>
      </x:c>
      <x:c r="H4216" s="0" t="s">
        <x:v>127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132</x:v>
      </x:c>
      <x:c r="F4217" s="0" t="s">
        <x:v>133</x:v>
      </x:c>
      <x:c r="G4217" s="0" t="s">
        <x:v>126</x:v>
      </x:c>
      <x:c r="H4217" s="0" t="s">
        <x:v>127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107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132</x:v>
      </x:c>
      <x:c r="F4218" s="0" t="s">
        <x:v>133</x:v>
      </x:c>
      <x:c r="G4218" s="0" t="s">
        <x:v>126</x:v>
      </x:c>
      <x:c r="H4218" s="0" t="s">
        <x:v>127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199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132</x:v>
      </x:c>
      <x:c r="F4219" s="0" t="s">
        <x:v>133</x:v>
      </x:c>
      <x:c r="G4219" s="0" t="s">
        <x:v>126</x:v>
      </x:c>
      <x:c r="H4219" s="0" t="s">
        <x:v>127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125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132</x:v>
      </x:c>
      <x:c r="F4220" s="0" t="s">
        <x:v>133</x:v>
      </x:c>
      <x:c r="G4220" s="0" t="s">
        <x:v>126</x:v>
      </x:c>
      <x:c r="H4220" s="0" t="s">
        <x:v>127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314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132</x:v>
      </x:c>
      <x:c r="F4221" s="0" t="s">
        <x:v>133</x:v>
      </x:c>
      <x:c r="G4221" s="0" t="s">
        <x:v>126</x:v>
      </x:c>
      <x:c r="H4221" s="0" t="s">
        <x:v>127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177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132</x:v>
      </x:c>
      <x:c r="F4222" s="0" t="s">
        <x:v>133</x:v>
      </x:c>
      <x:c r="G4222" s="0" t="s">
        <x:v>126</x:v>
      </x:c>
      <x:c r="H4222" s="0" t="s">
        <x:v>127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749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132</x:v>
      </x:c>
      <x:c r="F4223" s="0" t="s">
        <x:v>133</x:v>
      </x:c>
      <x:c r="G4223" s="0" t="s">
        <x:v>126</x:v>
      </x:c>
      <x:c r="H4223" s="0" t="s">
        <x:v>127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132</x:v>
      </x:c>
      <x:c r="F4224" s="0" t="s">
        <x:v>133</x:v>
      </x:c>
      <x:c r="G4224" s="0" t="s">
        <x:v>126</x:v>
      </x:c>
      <x:c r="H4224" s="0" t="s">
        <x:v>127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241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132</x:v>
      </x:c>
      <x:c r="F4225" s="0" t="s">
        <x:v>133</x:v>
      </x:c>
      <x:c r="G4225" s="0" t="s">
        <x:v>126</x:v>
      </x:c>
      <x:c r="H4225" s="0" t="s">
        <x:v>127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125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134</x:v>
      </x:c>
      <x:c r="F4226" s="0" t="s">
        <x:v>135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105823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134</x:v>
      </x:c>
      <x:c r="F4227" s="0" t="s">
        <x:v>135</x:v>
      </x:c>
      <x:c r="G4227" s="0" t="s">
        <x:v>52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107979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134</x:v>
      </x:c>
      <x:c r="F4228" s="0" t="s">
        <x:v>135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1242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134</x:v>
      </x:c>
      <x:c r="F4229" s="0" t="s">
        <x:v>135</x:v>
      </x:c>
      <x:c r="G4229" s="0" t="s">
        <x:v>52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1251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134</x:v>
      </x:c>
      <x:c r="F4230" s="0" t="s">
        <x:v>135</x:v>
      </x:c>
      <x:c r="G4230" s="0" t="s">
        <x:v>52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19230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134</x:v>
      </x:c>
      <x:c r="F4231" s="0" t="s">
        <x:v>135</x:v>
      </x:c>
      <x:c r="G4231" s="0" t="s">
        <x:v>52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17678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134</x:v>
      </x:c>
      <x:c r="F4232" s="0" t="s">
        <x:v>135</x:v>
      </x:c>
      <x:c r="G4232" s="0" t="s">
        <x:v>52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8676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134</x:v>
      </x:c>
      <x:c r="F4233" s="0" t="s">
        <x:v>135</x:v>
      </x:c>
      <x:c r="G4233" s="0" t="s">
        <x:v>52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9282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134</x:v>
      </x:c>
      <x:c r="F4234" s="0" t="s">
        <x:v>135</x:v>
      </x:c>
      <x:c r="G4234" s="0" t="s">
        <x:v>52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5229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134</x:v>
      </x:c>
      <x:c r="F4235" s="0" t="s">
        <x:v>135</x:v>
      </x:c>
      <x:c r="G4235" s="0" t="s">
        <x:v>52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5724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134</x:v>
      </x:c>
      <x:c r="F4236" s="0" t="s">
        <x:v>135</x:v>
      </x:c>
      <x:c r="G4236" s="0" t="s">
        <x:v>52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5433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134</x:v>
      </x:c>
      <x:c r="F4237" s="0" t="s">
        <x:v>135</x:v>
      </x:c>
      <x:c r="G4237" s="0" t="s">
        <x:v>52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5643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134</x:v>
      </x:c>
      <x:c r="F4238" s="0" t="s">
        <x:v>135</x:v>
      </x:c>
      <x:c r="G4238" s="0" t="s">
        <x:v>52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4450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134</x:v>
      </x:c>
      <x:c r="F4239" s="0" t="s">
        <x:v>135</x:v>
      </x:c>
      <x:c r="G4239" s="0" t="s">
        <x:v>52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4909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134</x:v>
      </x:c>
      <x:c r="F4240" s="0" t="s">
        <x:v>135</x:v>
      </x:c>
      <x:c r="G4240" s="0" t="s">
        <x:v>52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1467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134</x:v>
      </x:c>
      <x:c r="F4241" s="0" t="s">
        <x:v>135</x:v>
      </x:c>
      <x:c r="G4241" s="0" t="s">
        <x:v>52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1492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134</x:v>
      </x:c>
      <x:c r="F4242" s="0" t="s">
        <x:v>135</x:v>
      </x:c>
      <x:c r="G4242" s="0" t="s">
        <x:v>52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1122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134</x:v>
      </x:c>
      <x:c r="F4243" s="0" t="s">
        <x:v>135</x:v>
      </x:c>
      <x:c r="G4243" s="0" t="s">
        <x:v>52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1187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134</x:v>
      </x:c>
      <x:c r="F4244" s="0" t="s">
        <x:v>135</x:v>
      </x:c>
      <x:c r="G4244" s="0" t="s">
        <x:v>52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498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134</x:v>
      </x:c>
      <x:c r="F4245" s="0" t="s">
        <x:v>135</x:v>
      </x:c>
      <x:c r="G4245" s="0" t="s">
        <x:v>52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536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134</x:v>
      </x:c>
      <x:c r="F4246" s="0" t="s">
        <x:v>135</x:v>
      </x:c>
      <x:c r="G4246" s="0" t="s">
        <x:v>52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2454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134</x:v>
      </x:c>
      <x:c r="F4247" s="0" t="s">
        <x:v>135</x:v>
      </x:c>
      <x:c r="G4247" s="0" t="s">
        <x:v>52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2496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134</x:v>
      </x:c>
      <x:c r="F4248" s="0" t="s">
        <x:v>135</x:v>
      </x:c>
      <x:c r="G4248" s="0" t="s">
        <x:v>52</x:v>
      </x:c>
      <x:c r="H4248" s="0" t="s">
        <x:v>56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2779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134</x:v>
      </x:c>
      <x:c r="F4249" s="0" t="s">
        <x:v>135</x:v>
      </x:c>
      <x:c r="G4249" s="0" t="s">
        <x:v>52</x:v>
      </x:c>
      <x:c r="H4249" s="0" t="s">
        <x:v>56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3237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134</x:v>
      </x:c>
      <x:c r="F4250" s="0" t="s">
        <x:v>135</x:v>
      </x:c>
      <x:c r="G4250" s="0" t="s">
        <x:v>52</x:v>
      </x:c>
      <x:c r="H4250" s="0" t="s">
        <x:v>56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1111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134</x:v>
      </x:c>
      <x:c r="F4251" s="0" t="s">
        <x:v>135</x:v>
      </x:c>
      <x:c r="G4251" s="0" t="s">
        <x:v>52</x:v>
      </x:c>
      <x:c r="H4251" s="0" t="s">
        <x:v>56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1158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134</x:v>
      </x:c>
      <x:c r="F4252" s="0" t="s">
        <x:v>135</x:v>
      </x:c>
      <x:c r="G4252" s="0" t="s">
        <x:v>52</x:v>
      </x:c>
      <x:c r="H4252" s="0" t="s">
        <x:v>56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1775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134</x:v>
      </x:c>
      <x:c r="F4253" s="0" t="s">
        <x:v>135</x:v>
      </x:c>
      <x:c r="G4253" s="0" t="s">
        <x:v>52</x:v>
      </x:c>
      <x:c r="H4253" s="0" t="s">
        <x:v>56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1769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134</x:v>
      </x:c>
      <x:c r="F4254" s="0" t="s">
        <x:v>135</x:v>
      </x:c>
      <x:c r="G4254" s="0" t="s">
        <x:v>52</x:v>
      </x:c>
      <x:c r="H4254" s="0" t="s">
        <x:v>56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1703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134</x:v>
      </x:c>
      <x:c r="F4255" s="0" t="s">
        <x:v>135</x:v>
      </x:c>
      <x:c r="G4255" s="0" t="s">
        <x:v>52</x:v>
      </x:c>
      <x:c r="H4255" s="0" t="s">
        <x:v>56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1834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134</x:v>
      </x:c>
      <x:c r="F4256" s="0" t="s">
        <x:v>135</x:v>
      </x:c>
      <x:c r="G4256" s="0" t="s">
        <x:v>52</x:v>
      </x:c>
      <x:c r="H4256" s="0" t="s">
        <x:v>56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2682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134</x:v>
      </x:c>
      <x:c r="F4257" s="0" t="s">
        <x:v>135</x:v>
      </x:c>
      <x:c r="G4257" s="0" t="s">
        <x:v>52</x:v>
      </x:c>
      <x:c r="H4257" s="0" t="s">
        <x:v>56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2612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134</x:v>
      </x:c>
      <x:c r="F4258" s="0" t="s">
        <x:v>135</x:v>
      </x:c>
      <x:c r="G4258" s="0" t="s">
        <x:v>52</x:v>
      </x:c>
      <x:c r="H4258" s="0" t="s">
        <x:v>56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2249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134</x:v>
      </x:c>
      <x:c r="F4259" s="0" t="s">
        <x:v>135</x:v>
      </x:c>
      <x:c r="G4259" s="0" t="s">
        <x:v>52</x:v>
      </x:c>
      <x:c r="H4259" s="0" t="s">
        <x:v>56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2231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134</x:v>
      </x:c>
      <x:c r="F4260" s="0" t="s">
        <x:v>135</x:v>
      </x:c>
      <x:c r="G4260" s="0" t="s">
        <x:v>52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5860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134</x:v>
      </x:c>
      <x:c r="F4261" s="0" t="s">
        <x:v>135</x:v>
      </x:c>
      <x:c r="G4261" s="0" t="s">
        <x:v>52</x:v>
      </x:c>
      <x:c r="H4261" s="0" t="s">
        <x:v>56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6768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134</x:v>
      </x:c>
      <x:c r="F4262" s="0" t="s">
        <x:v>135</x:v>
      </x:c>
      <x:c r="G4262" s="0" t="s">
        <x:v>52</x:v>
      </x:c>
      <x:c r="H4262" s="0" t="s">
        <x:v>56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7379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134</x:v>
      </x:c>
      <x:c r="F4263" s="0" t="s">
        <x:v>135</x:v>
      </x:c>
      <x:c r="G4263" s="0" t="s">
        <x:v>52</x:v>
      </x:c>
      <x:c r="H4263" s="0" t="s">
        <x:v>56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8009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134</x:v>
      </x:c>
      <x:c r="F4264" s="0" t="s">
        <x:v>135</x:v>
      </x:c>
      <x:c r="G4264" s="0" t="s">
        <x:v>52</x:v>
      </x:c>
      <x:c r="H4264" s="0" t="s">
        <x:v>56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2496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134</x:v>
      </x:c>
      <x:c r="F4265" s="0" t="s">
        <x:v>135</x:v>
      </x:c>
      <x:c r="G4265" s="0" t="s">
        <x:v>52</x:v>
      </x:c>
      <x:c r="H4265" s="0" t="s">
        <x:v>56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2408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134</x:v>
      </x:c>
      <x:c r="F4266" s="0" t="s">
        <x:v>135</x:v>
      </x:c>
      <x:c r="G4266" s="0" t="s">
        <x:v>52</x:v>
      </x:c>
      <x:c r="H4266" s="0" t="s">
        <x:v>56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6119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134</x:v>
      </x:c>
      <x:c r="F4267" s="0" t="s">
        <x:v>135</x:v>
      </x:c>
      <x:c r="G4267" s="0" t="s">
        <x:v>52</x:v>
      </x:c>
      <x:c r="H4267" s="0" t="s">
        <x:v>56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5865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134</x:v>
      </x:c>
      <x:c r="F4268" s="0" t="s">
        <x:v>135</x:v>
      </x:c>
      <x:c r="G4268" s="0" t="s">
        <x:v>52</x:v>
      </x:c>
      <x:c r="H4268" s="0" t="s">
        <x:v>56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2283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134</x:v>
      </x:c>
      <x:c r="F4269" s="0" t="s">
        <x:v>135</x:v>
      </x:c>
      <x:c r="G4269" s="0" t="s">
        <x:v>52</x:v>
      </x:c>
      <x:c r="H4269" s="0" t="s">
        <x:v>56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2488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134</x:v>
      </x:c>
      <x:c r="F4270" s="0" t="s">
        <x:v>135</x:v>
      </x:c>
      <x:c r="G4270" s="0" t="s">
        <x:v>52</x:v>
      </x:c>
      <x:c r="H4270" s="0" t="s">
        <x:v>56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2175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134</x:v>
      </x:c>
      <x:c r="F4271" s="0" t="s">
        <x:v>135</x:v>
      </x:c>
      <x:c r="G4271" s="0" t="s">
        <x:v>52</x:v>
      </x:c>
      <x:c r="H4271" s="0" t="s">
        <x:v>56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2206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134</x:v>
      </x:c>
      <x:c r="F4272" s="0" t="s">
        <x:v>135</x:v>
      </x:c>
      <x:c r="G4272" s="0" t="s">
        <x:v>52</x:v>
      </x:c>
      <x:c r="H4272" s="0" t="s">
        <x:v>56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4465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134</x:v>
      </x:c>
      <x:c r="F4273" s="0" t="s">
        <x:v>135</x:v>
      </x:c>
      <x:c r="G4273" s="0" t="s">
        <x:v>52</x:v>
      </x:c>
      <x:c r="H4273" s="0" t="s">
        <x:v>56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4748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134</x:v>
      </x:c>
      <x:c r="F4274" s="0" t="s">
        <x:v>135</x:v>
      </x:c>
      <x:c r="G4274" s="0" t="s">
        <x:v>52</x:v>
      </x:c>
      <x:c r="H4274" s="0" t="s">
        <x:v>56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2976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134</x:v>
      </x:c>
      <x:c r="F4275" s="0" t="s">
        <x:v>135</x:v>
      </x:c>
      <x:c r="G4275" s="0" t="s">
        <x:v>52</x:v>
      </x:c>
      <x:c r="H4275" s="0" t="s">
        <x:v>56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3074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134</x:v>
      </x:c>
      <x:c r="F4276" s="0" t="s">
        <x:v>135</x:v>
      </x:c>
      <x:c r="G4276" s="0" t="s">
        <x:v>52</x:v>
      </x:c>
      <x:c r="H4276" s="0" t="s">
        <x:v>56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437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134</x:v>
      </x:c>
      <x:c r="F4277" s="0" t="s">
        <x:v>135</x:v>
      </x:c>
      <x:c r="G4277" s="0" t="s">
        <x:v>52</x:v>
      </x:c>
      <x:c r="H4277" s="0" t="s">
        <x:v>56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415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134</x:v>
      </x:c>
      <x:c r="F4278" s="0" t="s">
        <x:v>135</x:v>
      </x:c>
      <x:c r="G4278" s="0" t="s">
        <x:v>52</x:v>
      </x:c>
      <x:c r="H4278" s="0" t="s">
        <x:v>56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2043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134</x:v>
      </x:c>
      <x:c r="F4279" s="0" t="s">
        <x:v>135</x:v>
      </x:c>
      <x:c r="G4279" s="0" t="s">
        <x:v>52</x:v>
      </x:c>
      <x:c r="H4279" s="0" t="s">
        <x:v>56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1937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134</x:v>
      </x:c>
      <x:c r="F4280" s="0" t="s">
        <x:v>135</x:v>
      </x:c>
      <x:c r="G4280" s="0" t="s">
        <x:v>52</x:v>
      </x:c>
      <x:c r="H4280" s="0" t="s">
        <x:v>56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979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134</x:v>
      </x:c>
      <x:c r="F4281" s="0" t="s">
        <x:v>135</x:v>
      </x:c>
      <x:c r="G4281" s="0" t="s">
        <x:v>52</x:v>
      </x:c>
      <x:c r="H4281" s="0" t="s">
        <x:v>56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971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134</x:v>
      </x:c>
      <x:c r="F4282" s="0" t="s">
        <x:v>135</x:v>
      </x:c>
      <x:c r="G4282" s="0" t="s">
        <x:v>52</x:v>
      </x:c>
      <x:c r="H4282" s="0" t="s">
        <x:v>56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1934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134</x:v>
      </x:c>
      <x:c r="F4283" s="0" t="s">
        <x:v>135</x:v>
      </x:c>
      <x:c r="G4283" s="0" t="s">
        <x:v>52</x:v>
      </x:c>
      <x:c r="H4283" s="0" t="s">
        <x:v>56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1642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134</x:v>
      </x:c>
      <x:c r="F4284" s="0" t="s">
        <x:v>135</x:v>
      </x:c>
      <x:c r="G4284" s="0" t="s">
        <x:v>52</x:v>
      </x:c>
      <x:c r="H4284" s="0" t="s">
        <x:v>56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996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134</x:v>
      </x:c>
      <x:c r="F4285" s="0" t="s">
        <x:v>135</x:v>
      </x:c>
      <x:c r="G4285" s="0" t="s">
        <x:v>52</x:v>
      </x:c>
      <x:c r="H4285" s="0" t="s">
        <x:v>56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993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134</x:v>
      </x:c>
      <x:c r="F4286" s="0" t="s">
        <x:v>135</x:v>
      </x:c>
      <x:c r="G4286" s="0" t="s">
        <x:v>52</x:v>
      </x:c>
      <x:c r="H4286" s="0" t="s">
        <x:v>56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2563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134</x:v>
      </x:c>
      <x:c r="F4287" s="0" t="s">
        <x:v>135</x:v>
      </x:c>
      <x:c r="G4287" s="0" t="s">
        <x:v>52</x:v>
      </x:c>
      <x:c r="H4287" s="0" t="s">
        <x:v>56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2480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134</x:v>
      </x:c>
      <x:c r="F4288" s="0" t="s">
        <x:v>135</x:v>
      </x:c>
      <x:c r="G4288" s="0" t="s">
        <x:v>52</x:v>
      </x:c>
      <x:c r="H4288" s="0" t="s">
        <x:v>56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1018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134</x:v>
      </x:c>
      <x:c r="F4289" s="0" t="s">
        <x:v>135</x:v>
      </x:c>
      <x:c r="G4289" s="0" t="s">
        <x:v>52</x:v>
      </x:c>
      <x:c r="H4289" s="0" t="s">
        <x:v>56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936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134</x:v>
      </x:c>
      <x:c r="F4290" s="0" t="s">
        <x:v>135</x:v>
      </x:c>
      <x:c r="G4290" s="0" t="s">
        <x:v>124</x:v>
      </x:c>
      <x:c r="H4290" s="0" t="s">
        <x:v>125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50356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134</x:v>
      </x:c>
      <x:c r="F4291" s="0" t="s">
        <x:v>135</x:v>
      </x:c>
      <x:c r="G4291" s="0" t="s">
        <x:v>124</x:v>
      </x:c>
      <x:c r="H4291" s="0" t="s">
        <x:v>125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51968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134</x:v>
      </x:c>
      <x:c r="F4292" s="0" t="s">
        <x:v>135</x:v>
      </x:c>
      <x:c r="G4292" s="0" t="s">
        <x:v>124</x:v>
      </x:c>
      <x:c r="H4292" s="0" t="s">
        <x:v>125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661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134</x:v>
      </x:c>
      <x:c r="F4293" s="0" t="s">
        <x:v>135</x:v>
      </x:c>
      <x:c r="G4293" s="0" t="s">
        <x:v>124</x:v>
      </x:c>
      <x:c r="H4293" s="0" t="s">
        <x:v>125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626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134</x:v>
      </x:c>
      <x:c r="F4294" s="0" t="s">
        <x:v>135</x:v>
      </x:c>
      <x:c r="G4294" s="0" t="s">
        <x:v>124</x:v>
      </x:c>
      <x:c r="H4294" s="0" t="s">
        <x:v>125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9077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134</x:v>
      </x:c>
      <x:c r="F4295" s="0" t="s">
        <x:v>135</x:v>
      </x:c>
      <x:c r="G4295" s="0" t="s">
        <x:v>124</x:v>
      </x:c>
      <x:c r="H4295" s="0" t="s">
        <x:v>125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8406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134</x:v>
      </x:c>
      <x:c r="F4296" s="0" t="s">
        <x:v>135</x:v>
      </x:c>
      <x:c r="G4296" s="0" t="s">
        <x:v>124</x:v>
      </x:c>
      <x:c r="H4296" s="0" t="s">
        <x:v>125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4285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134</x:v>
      </x:c>
      <x:c r="F4297" s="0" t="s">
        <x:v>135</x:v>
      </x:c>
      <x:c r="G4297" s="0" t="s">
        <x:v>124</x:v>
      </x:c>
      <x:c r="H4297" s="0" t="s">
        <x:v>125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4525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134</x:v>
      </x:c>
      <x:c r="F4298" s="0" t="s">
        <x:v>135</x:v>
      </x:c>
      <x:c r="G4298" s="0" t="s">
        <x:v>124</x:v>
      </x:c>
      <x:c r="H4298" s="0" t="s">
        <x:v>125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2661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134</x:v>
      </x:c>
      <x:c r="F4299" s="0" t="s">
        <x:v>135</x:v>
      </x:c>
      <x:c r="G4299" s="0" t="s">
        <x:v>124</x:v>
      </x:c>
      <x:c r="H4299" s="0" t="s">
        <x:v>125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2987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134</x:v>
      </x:c>
      <x:c r="F4300" s="0" t="s">
        <x:v>135</x:v>
      </x:c>
      <x:c r="G4300" s="0" t="s">
        <x:v>124</x:v>
      </x:c>
      <x:c r="H4300" s="0" t="s">
        <x:v>125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2733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134</x:v>
      </x:c>
      <x:c r="F4301" s="0" t="s">
        <x:v>135</x:v>
      </x:c>
      <x:c r="G4301" s="0" t="s">
        <x:v>124</x:v>
      </x:c>
      <x:c r="H4301" s="0" t="s">
        <x:v>125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2911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134</x:v>
      </x:c>
      <x:c r="F4302" s="0" t="s">
        <x:v>135</x:v>
      </x:c>
      <x:c r="G4302" s="0" t="s">
        <x:v>124</x:v>
      </x:c>
      <x:c r="H4302" s="0" t="s">
        <x:v>125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2127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134</x:v>
      </x:c>
      <x:c r="F4303" s="0" t="s">
        <x:v>135</x:v>
      </x:c>
      <x:c r="G4303" s="0" t="s">
        <x:v>124</x:v>
      </x:c>
      <x:c r="H4303" s="0" t="s">
        <x:v>125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2293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134</x:v>
      </x:c>
      <x:c r="F4304" s="0" t="s">
        <x:v>135</x:v>
      </x:c>
      <x:c r="G4304" s="0" t="s">
        <x:v>124</x:v>
      </x:c>
      <x:c r="H4304" s="0" t="s">
        <x:v>125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671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134</x:v>
      </x:c>
      <x:c r="F4305" s="0" t="s">
        <x:v>135</x:v>
      </x:c>
      <x:c r="G4305" s="0" t="s">
        <x:v>124</x:v>
      </x:c>
      <x:c r="H4305" s="0" t="s">
        <x:v>125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691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134</x:v>
      </x:c>
      <x:c r="F4306" s="0" t="s">
        <x:v>135</x:v>
      </x:c>
      <x:c r="G4306" s="0" t="s">
        <x:v>124</x:v>
      </x:c>
      <x:c r="H4306" s="0" t="s">
        <x:v>125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550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134</x:v>
      </x:c>
      <x:c r="F4307" s="0" t="s">
        <x:v>135</x:v>
      </x:c>
      <x:c r="G4307" s="0" t="s">
        <x:v>124</x:v>
      </x:c>
      <x:c r="H4307" s="0" t="s">
        <x:v>125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549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134</x:v>
      </x:c>
      <x:c r="F4308" s="0" t="s">
        <x:v>135</x:v>
      </x:c>
      <x:c r="G4308" s="0" t="s">
        <x:v>124</x:v>
      </x:c>
      <x:c r="H4308" s="0" t="s">
        <x:v>125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252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134</x:v>
      </x:c>
      <x:c r="F4309" s="0" t="s">
        <x:v>135</x:v>
      </x:c>
      <x:c r="G4309" s="0" t="s">
        <x:v>124</x:v>
      </x:c>
      <x:c r="H4309" s="0" t="s">
        <x:v>125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241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134</x:v>
      </x:c>
      <x:c r="F4310" s="0" t="s">
        <x:v>135</x:v>
      </x:c>
      <x:c r="G4310" s="0" t="s">
        <x:v>124</x:v>
      </x:c>
      <x:c r="H4310" s="0" t="s">
        <x:v>125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1173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134</x:v>
      </x:c>
      <x:c r="F4311" s="0" t="s">
        <x:v>135</x:v>
      </x:c>
      <x:c r="G4311" s="0" t="s">
        <x:v>124</x:v>
      </x:c>
      <x:c r="H4311" s="0" t="s">
        <x:v>125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1258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134</x:v>
      </x:c>
      <x:c r="F4312" s="0" t="s">
        <x:v>135</x:v>
      </x:c>
      <x:c r="G4312" s="0" t="s">
        <x:v>124</x:v>
      </x:c>
      <x:c r="H4312" s="0" t="s">
        <x:v>125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1310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134</x:v>
      </x:c>
      <x:c r="F4313" s="0" t="s">
        <x:v>135</x:v>
      </x:c>
      <x:c r="G4313" s="0" t="s">
        <x:v>124</x:v>
      </x:c>
      <x:c r="H4313" s="0" t="s">
        <x:v>125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1606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134</x:v>
      </x:c>
      <x:c r="F4314" s="0" t="s">
        <x:v>135</x:v>
      </x:c>
      <x:c r="G4314" s="0" t="s">
        <x:v>124</x:v>
      </x:c>
      <x:c r="H4314" s="0" t="s">
        <x:v>125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495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134</x:v>
      </x:c>
      <x:c r="F4315" s="0" t="s">
        <x:v>135</x:v>
      </x:c>
      <x:c r="G4315" s="0" t="s">
        <x:v>124</x:v>
      </x:c>
      <x:c r="H4315" s="0" t="s">
        <x:v>125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504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134</x:v>
      </x:c>
      <x:c r="F4316" s="0" t="s">
        <x:v>135</x:v>
      </x:c>
      <x:c r="G4316" s="0" t="s">
        <x:v>124</x:v>
      </x:c>
      <x:c r="H4316" s="0" t="s">
        <x:v>125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858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134</x:v>
      </x:c>
      <x:c r="F4317" s="0" t="s">
        <x:v>135</x:v>
      </x:c>
      <x:c r="G4317" s="0" t="s">
        <x:v>124</x:v>
      </x:c>
      <x:c r="H4317" s="0" t="s">
        <x:v>125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874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134</x:v>
      </x:c>
      <x:c r="F4318" s="0" t="s">
        <x:v>135</x:v>
      </x:c>
      <x:c r="G4318" s="0" t="s">
        <x:v>124</x:v>
      </x:c>
      <x:c r="H4318" s="0" t="s">
        <x:v>125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731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134</x:v>
      </x:c>
      <x:c r="F4319" s="0" t="s">
        <x:v>135</x:v>
      </x:c>
      <x:c r="G4319" s="0" t="s">
        <x:v>124</x:v>
      </x:c>
      <x:c r="H4319" s="0" t="s">
        <x:v>125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776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134</x:v>
      </x:c>
      <x:c r="F4320" s="0" t="s">
        <x:v>135</x:v>
      </x:c>
      <x:c r="G4320" s="0" t="s">
        <x:v>124</x:v>
      </x:c>
      <x:c r="H4320" s="0" t="s">
        <x:v>125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1309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134</x:v>
      </x:c>
      <x:c r="F4321" s="0" t="s">
        <x:v>135</x:v>
      </x:c>
      <x:c r="G4321" s="0" t="s">
        <x:v>124</x:v>
      </x:c>
      <x:c r="H4321" s="0" t="s">
        <x:v>125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1287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134</x:v>
      </x:c>
      <x:c r="F4322" s="0" t="s">
        <x:v>135</x:v>
      </x:c>
      <x:c r="G4322" s="0" t="s">
        <x:v>124</x:v>
      </x:c>
      <x:c r="H4322" s="0" t="s">
        <x:v>125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1023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134</x:v>
      </x:c>
      <x:c r="F4323" s="0" t="s">
        <x:v>135</x:v>
      </x:c>
      <x:c r="G4323" s="0" t="s">
        <x:v>124</x:v>
      </x:c>
      <x:c r="H4323" s="0" t="s">
        <x:v>125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1082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134</x:v>
      </x:c>
      <x:c r="F4324" s="0" t="s">
        <x:v>135</x:v>
      </x:c>
      <x:c r="G4324" s="0" t="s">
        <x:v>124</x:v>
      </x:c>
      <x:c r="H4324" s="0" t="s">
        <x:v>125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2881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134</x:v>
      </x:c>
      <x:c r="F4325" s="0" t="s">
        <x:v>135</x:v>
      </x:c>
      <x:c r="G4325" s="0" t="s">
        <x:v>124</x:v>
      </x:c>
      <x:c r="H4325" s="0" t="s">
        <x:v>125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3169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134</x:v>
      </x:c>
      <x:c r="F4326" s="0" t="s">
        <x:v>135</x:v>
      </x:c>
      <x:c r="G4326" s="0" t="s">
        <x:v>124</x:v>
      </x:c>
      <x:c r="H4326" s="0" t="s">
        <x:v>125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3586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134</x:v>
      </x:c>
      <x:c r="F4327" s="0" t="s">
        <x:v>135</x:v>
      </x:c>
      <x:c r="G4327" s="0" t="s">
        <x:v>124</x:v>
      </x:c>
      <x:c r="H4327" s="0" t="s">
        <x:v>125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3942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134</x:v>
      </x:c>
      <x:c r="F4328" s="0" t="s">
        <x:v>135</x:v>
      </x:c>
      <x:c r="G4328" s="0" t="s">
        <x:v>124</x:v>
      </x:c>
      <x:c r="H4328" s="0" t="s">
        <x:v>125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1160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134</x:v>
      </x:c>
      <x:c r="F4329" s="0" t="s">
        <x:v>135</x:v>
      </x:c>
      <x:c r="G4329" s="0" t="s">
        <x:v>124</x:v>
      </x:c>
      <x:c r="H4329" s="0" t="s">
        <x:v>125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1087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134</x:v>
      </x:c>
      <x:c r="F4330" s="0" t="s">
        <x:v>135</x:v>
      </x:c>
      <x:c r="G4330" s="0" t="s">
        <x:v>124</x:v>
      </x:c>
      <x:c r="H4330" s="0" t="s">
        <x:v>125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2881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134</x:v>
      </x:c>
      <x:c r="F4331" s="0" t="s">
        <x:v>135</x:v>
      </x:c>
      <x:c r="G4331" s="0" t="s">
        <x:v>124</x:v>
      </x:c>
      <x:c r="H4331" s="0" t="s">
        <x:v>125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2868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134</x:v>
      </x:c>
      <x:c r="F4332" s="0" t="s">
        <x:v>135</x:v>
      </x:c>
      <x:c r="G4332" s="0" t="s">
        <x:v>124</x:v>
      </x:c>
      <x:c r="H4332" s="0" t="s">
        <x:v>125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1036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134</x:v>
      </x:c>
      <x:c r="F4333" s="0" t="s">
        <x:v>135</x:v>
      </x:c>
      <x:c r="G4333" s="0" t="s">
        <x:v>124</x:v>
      </x:c>
      <x:c r="H4333" s="0" t="s">
        <x:v>125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1187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134</x:v>
      </x:c>
      <x:c r="F4334" s="0" t="s">
        <x:v>135</x:v>
      </x:c>
      <x:c r="G4334" s="0" t="s">
        <x:v>124</x:v>
      </x:c>
      <x:c r="H4334" s="0" t="s">
        <x:v>125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1019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134</x:v>
      </x:c>
      <x:c r="F4335" s="0" t="s">
        <x:v>135</x:v>
      </x:c>
      <x:c r="G4335" s="0" t="s">
        <x:v>124</x:v>
      </x:c>
      <x:c r="H4335" s="0" t="s">
        <x:v>125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1059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134</x:v>
      </x:c>
      <x:c r="F4336" s="0" t="s">
        <x:v>135</x:v>
      </x:c>
      <x:c r="G4336" s="0" t="s">
        <x:v>124</x:v>
      </x:c>
      <x:c r="H4336" s="0" t="s">
        <x:v>125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2054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134</x:v>
      </x:c>
      <x:c r="F4337" s="0" t="s">
        <x:v>135</x:v>
      </x:c>
      <x:c r="G4337" s="0" t="s">
        <x:v>124</x:v>
      </x:c>
      <x:c r="H4337" s="0" t="s">
        <x:v>125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2232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134</x:v>
      </x:c>
      <x:c r="F4338" s="0" t="s">
        <x:v>135</x:v>
      </x:c>
      <x:c r="G4338" s="0" t="s">
        <x:v>124</x:v>
      </x:c>
      <x:c r="H4338" s="0" t="s">
        <x:v>125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1467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134</x:v>
      </x:c>
      <x:c r="F4339" s="0" t="s">
        <x:v>135</x:v>
      </x:c>
      <x:c r="G4339" s="0" t="s">
        <x:v>124</x:v>
      </x:c>
      <x:c r="H4339" s="0" t="s">
        <x:v>125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1508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134</x:v>
      </x:c>
      <x:c r="F4340" s="0" t="s">
        <x:v>135</x:v>
      </x:c>
      <x:c r="G4340" s="0" t="s">
        <x:v>124</x:v>
      </x:c>
      <x:c r="H4340" s="0" t="s">
        <x:v>125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134</x:v>
      </x:c>
      <x:c r="F4341" s="0" t="s">
        <x:v>135</x:v>
      </x:c>
      <x:c r="G4341" s="0" t="s">
        <x:v>124</x:v>
      </x:c>
      <x:c r="H4341" s="0" t="s">
        <x:v>125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183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134</x:v>
      </x:c>
      <x:c r="F4342" s="0" t="s">
        <x:v>135</x:v>
      </x:c>
      <x:c r="G4342" s="0" t="s">
        <x:v>124</x:v>
      </x:c>
      <x:c r="H4342" s="0" t="s">
        <x:v>125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899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134</x:v>
      </x:c>
      <x:c r="F4343" s="0" t="s">
        <x:v>135</x:v>
      </x:c>
      <x:c r="G4343" s="0" t="s">
        <x:v>124</x:v>
      </x:c>
      <x:c r="H4343" s="0" t="s">
        <x:v>125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878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134</x:v>
      </x:c>
      <x:c r="F4344" s="0" t="s">
        <x:v>135</x:v>
      </x:c>
      <x:c r="G4344" s="0" t="s">
        <x:v>124</x:v>
      </x:c>
      <x:c r="H4344" s="0" t="s">
        <x:v>125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441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134</x:v>
      </x:c>
      <x:c r="F4345" s="0" t="s">
        <x:v>135</x:v>
      </x:c>
      <x:c r="G4345" s="0" t="s">
        <x:v>124</x:v>
      </x:c>
      <x:c r="H4345" s="0" t="s">
        <x:v>125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462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134</x:v>
      </x:c>
      <x:c r="F4346" s="0" t="s">
        <x:v>135</x:v>
      </x:c>
      <x:c r="G4346" s="0" t="s">
        <x:v>124</x:v>
      </x:c>
      <x:c r="H4346" s="0" t="s">
        <x:v>125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853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134</x:v>
      </x:c>
      <x:c r="F4347" s="0" t="s">
        <x:v>135</x:v>
      </x:c>
      <x:c r="G4347" s="0" t="s">
        <x:v>124</x:v>
      </x:c>
      <x:c r="H4347" s="0" t="s">
        <x:v>125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746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134</x:v>
      </x:c>
      <x:c r="F4348" s="0" t="s">
        <x:v>135</x:v>
      </x:c>
      <x:c r="G4348" s="0" t="s">
        <x:v>124</x:v>
      </x:c>
      <x:c r="H4348" s="0" t="s">
        <x:v>125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437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134</x:v>
      </x:c>
      <x:c r="F4349" s="0" t="s">
        <x:v>135</x:v>
      </x:c>
      <x:c r="G4349" s="0" t="s">
        <x:v>124</x:v>
      </x:c>
      <x:c r="H4349" s="0" t="s">
        <x:v>125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472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134</x:v>
      </x:c>
      <x:c r="F4350" s="0" t="s">
        <x:v>135</x:v>
      </x:c>
      <x:c r="G4350" s="0" t="s">
        <x:v>124</x:v>
      </x:c>
      <x:c r="H4350" s="0" t="s">
        <x:v>125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1115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134</x:v>
      </x:c>
      <x:c r="F4351" s="0" t="s">
        <x:v>135</x:v>
      </x:c>
      <x:c r="G4351" s="0" t="s">
        <x:v>124</x:v>
      </x:c>
      <x:c r="H4351" s="0" t="s">
        <x:v>125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1100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134</x:v>
      </x:c>
      <x:c r="F4352" s="0" t="s">
        <x:v>135</x:v>
      </x:c>
      <x:c r="G4352" s="0" t="s">
        <x:v>124</x:v>
      </x:c>
      <x:c r="H4352" s="0" t="s">
        <x:v>125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434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134</x:v>
      </x:c>
      <x:c r="F4353" s="0" t="s">
        <x:v>135</x:v>
      </x:c>
      <x:c r="G4353" s="0" t="s">
        <x:v>124</x:v>
      </x:c>
      <x:c r="H4353" s="0" t="s">
        <x:v>125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459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134</x:v>
      </x:c>
      <x:c r="F4354" s="0" t="s">
        <x:v>135</x:v>
      </x:c>
      <x:c r="G4354" s="0" t="s">
        <x:v>126</x:v>
      </x:c>
      <x:c r="H4354" s="0" t="s">
        <x:v>127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55467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134</x:v>
      </x:c>
      <x:c r="F4355" s="0" t="s">
        <x:v>135</x:v>
      </x:c>
      <x:c r="G4355" s="0" t="s">
        <x:v>126</x:v>
      </x:c>
      <x:c r="H4355" s="0" t="s">
        <x:v>127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56011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134</x:v>
      </x:c>
      <x:c r="F4356" s="0" t="s">
        <x:v>135</x:v>
      </x:c>
      <x:c r="G4356" s="0" t="s">
        <x:v>126</x:v>
      </x:c>
      <x:c r="H4356" s="0" t="s">
        <x:v>127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581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134</x:v>
      </x:c>
      <x:c r="F4357" s="0" t="s">
        <x:v>135</x:v>
      </x:c>
      <x:c r="G4357" s="0" t="s">
        <x:v>126</x:v>
      </x:c>
      <x:c r="H4357" s="0" t="s">
        <x:v>127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625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134</x:v>
      </x:c>
      <x:c r="F4358" s="0" t="s">
        <x:v>135</x:v>
      </x:c>
      <x:c r="G4358" s="0" t="s">
        <x:v>126</x:v>
      </x:c>
      <x:c r="H4358" s="0" t="s">
        <x:v>127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10153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134</x:v>
      </x:c>
      <x:c r="F4359" s="0" t="s">
        <x:v>135</x:v>
      </x:c>
      <x:c r="G4359" s="0" t="s">
        <x:v>126</x:v>
      </x:c>
      <x:c r="H4359" s="0" t="s">
        <x:v>127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9272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134</x:v>
      </x:c>
      <x:c r="F4360" s="0" t="s">
        <x:v>135</x:v>
      </x:c>
      <x:c r="G4360" s="0" t="s">
        <x:v>126</x:v>
      </x:c>
      <x:c r="H4360" s="0" t="s">
        <x:v>127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4391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134</x:v>
      </x:c>
      <x:c r="F4361" s="0" t="s">
        <x:v>135</x:v>
      </x:c>
      <x:c r="G4361" s="0" t="s">
        <x:v>126</x:v>
      </x:c>
      <x:c r="H4361" s="0" t="s">
        <x:v>127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4757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134</x:v>
      </x:c>
      <x:c r="F4362" s="0" t="s">
        <x:v>135</x:v>
      </x:c>
      <x:c r="G4362" s="0" t="s">
        <x:v>126</x:v>
      </x:c>
      <x:c r="H4362" s="0" t="s">
        <x:v>127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2568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134</x:v>
      </x:c>
      <x:c r="F4363" s="0" t="s">
        <x:v>135</x:v>
      </x:c>
      <x:c r="G4363" s="0" t="s">
        <x:v>126</x:v>
      </x:c>
      <x:c r="H4363" s="0" t="s">
        <x:v>127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2737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134</x:v>
      </x:c>
      <x:c r="F4364" s="0" t="s">
        <x:v>135</x:v>
      </x:c>
      <x:c r="G4364" s="0" t="s">
        <x:v>126</x:v>
      </x:c>
      <x:c r="H4364" s="0" t="s">
        <x:v>127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2700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134</x:v>
      </x:c>
      <x:c r="F4365" s="0" t="s">
        <x:v>135</x:v>
      </x:c>
      <x:c r="G4365" s="0" t="s">
        <x:v>126</x:v>
      </x:c>
      <x:c r="H4365" s="0" t="s">
        <x:v>127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2732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134</x:v>
      </x:c>
      <x:c r="F4366" s="0" t="s">
        <x:v>135</x:v>
      </x:c>
      <x:c r="G4366" s="0" t="s">
        <x:v>126</x:v>
      </x:c>
      <x:c r="H4366" s="0" t="s">
        <x:v>127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2323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134</x:v>
      </x:c>
      <x:c r="F4367" s="0" t="s">
        <x:v>135</x:v>
      </x:c>
      <x:c r="G4367" s="0" t="s">
        <x:v>126</x:v>
      </x:c>
      <x:c r="H4367" s="0" t="s">
        <x:v>127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2616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134</x:v>
      </x:c>
      <x:c r="F4368" s="0" t="s">
        <x:v>135</x:v>
      </x:c>
      <x:c r="G4368" s="0" t="s">
        <x:v>126</x:v>
      </x:c>
      <x:c r="H4368" s="0" t="s">
        <x:v>127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796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134</x:v>
      </x:c>
      <x:c r="F4369" s="0" t="s">
        <x:v>135</x:v>
      </x:c>
      <x:c r="G4369" s="0" t="s">
        <x:v>126</x:v>
      </x:c>
      <x:c r="H4369" s="0" t="s">
        <x:v>127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801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134</x:v>
      </x:c>
      <x:c r="F4370" s="0" t="s">
        <x:v>135</x:v>
      </x:c>
      <x:c r="G4370" s="0" t="s">
        <x:v>126</x:v>
      </x:c>
      <x:c r="H4370" s="0" t="s">
        <x:v>127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572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134</x:v>
      </x:c>
      <x:c r="F4371" s="0" t="s">
        <x:v>135</x:v>
      </x:c>
      <x:c r="G4371" s="0" t="s">
        <x:v>126</x:v>
      </x:c>
      <x:c r="H4371" s="0" t="s">
        <x:v>127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638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134</x:v>
      </x:c>
      <x:c r="F4372" s="0" t="s">
        <x:v>135</x:v>
      </x:c>
      <x:c r="G4372" s="0" t="s">
        <x:v>126</x:v>
      </x:c>
      <x:c r="H4372" s="0" t="s">
        <x:v>127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246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134</x:v>
      </x:c>
      <x:c r="F4373" s="0" t="s">
        <x:v>135</x:v>
      </x:c>
      <x:c r="G4373" s="0" t="s">
        <x:v>126</x:v>
      </x:c>
      <x:c r="H4373" s="0" t="s">
        <x:v>127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295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134</x:v>
      </x:c>
      <x:c r="F4374" s="0" t="s">
        <x:v>135</x:v>
      </x:c>
      <x:c r="G4374" s="0" t="s">
        <x:v>126</x:v>
      </x:c>
      <x:c r="H4374" s="0" t="s">
        <x:v>127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1281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134</x:v>
      </x:c>
      <x:c r="F4375" s="0" t="s">
        <x:v>135</x:v>
      </x:c>
      <x:c r="G4375" s="0" t="s">
        <x:v>126</x:v>
      </x:c>
      <x:c r="H4375" s="0" t="s">
        <x:v>127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1238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134</x:v>
      </x:c>
      <x:c r="F4376" s="0" t="s">
        <x:v>135</x:v>
      </x:c>
      <x:c r="G4376" s="0" t="s">
        <x:v>126</x:v>
      </x:c>
      <x:c r="H4376" s="0" t="s">
        <x:v>127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1469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134</x:v>
      </x:c>
      <x:c r="F4377" s="0" t="s">
        <x:v>135</x:v>
      </x:c>
      <x:c r="G4377" s="0" t="s">
        <x:v>126</x:v>
      </x:c>
      <x:c r="H4377" s="0" t="s">
        <x:v>127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1631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134</x:v>
      </x:c>
      <x:c r="F4378" s="0" t="s">
        <x:v>135</x:v>
      </x:c>
      <x:c r="G4378" s="0" t="s">
        <x:v>126</x:v>
      </x:c>
      <x:c r="H4378" s="0" t="s">
        <x:v>127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616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134</x:v>
      </x:c>
      <x:c r="F4379" s="0" t="s">
        <x:v>135</x:v>
      </x:c>
      <x:c r="G4379" s="0" t="s">
        <x:v>126</x:v>
      </x:c>
      <x:c r="H4379" s="0" t="s">
        <x:v>127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654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134</x:v>
      </x:c>
      <x:c r="F4380" s="0" t="s">
        <x:v>135</x:v>
      </x:c>
      <x:c r="G4380" s="0" t="s">
        <x:v>126</x:v>
      </x:c>
      <x:c r="H4380" s="0" t="s">
        <x:v>127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917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134</x:v>
      </x:c>
      <x:c r="F4381" s="0" t="s">
        <x:v>135</x:v>
      </x:c>
      <x:c r="G4381" s="0" t="s">
        <x:v>126</x:v>
      </x:c>
      <x:c r="H4381" s="0" t="s">
        <x:v>127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895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134</x:v>
      </x:c>
      <x:c r="F4382" s="0" t="s">
        <x:v>135</x:v>
      </x:c>
      <x:c r="G4382" s="0" t="s">
        <x:v>126</x:v>
      </x:c>
      <x:c r="H4382" s="0" t="s">
        <x:v>127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972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134</x:v>
      </x:c>
      <x:c r="F4383" s="0" t="s">
        <x:v>135</x:v>
      </x:c>
      <x:c r="G4383" s="0" t="s">
        <x:v>126</x:v>
      </x:c>
      <x:c r="H4383" s="0" t="s">
        <x:v>127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1058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134</x:v>
      </x:c>
      <x:c r="F4384" s="0" t="s">
        <x:v>135</x:v>
      </x:c>
      <x:c r="G4384" s="0" t="s">
        <x:v>126</x:v>
      </x:c>
      <x:c r="H4384" s="0" t="s">
        <x:v>127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1373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134</x:v>
      </x:c>
      <x:c r="F4385" s="0" t="s">
        <x:v>135</x:v>
      </x:c>
      <x:c r="G4385" s="0" t="s">
        <x:v>126</x:v>
      </x:c>
      <x:c r="H4385" s="0" t="s">
        <x:v>127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1325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134</x:v>
      </x:c>
      <x:c r="F4386" s="0" t="s">
        <x:v>135</x:v>
      </x:c>
      <x:c r="G4386" s="0" t="s">
        <x:v>126</x:v>
      </x:c>
      <x:c r="H4386" s="0" t="s">
        <x:v>127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1226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134</x:v>
      </x:c>
      <x:c r="F4387" s="0" t="s">
        <x:v>135</x:v>
      </x:c>
      <x:c r="G4387" s="0" t="s">
        <x:v>126</x:v>
      </x:c>
      <x:c r="H4387" s="0" t="s">
        <x:v>127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1149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134</x:v>
      </x:c>
      <x:c r="F4388" s="0" t="s">
        <x:v>135</x:v>
      </x:c>
      <x:c r="G4388" s="0" t="s">
        <x:v>126</x:v>
      </x:c>
      <x:c r="H4388" s="0" t="s">
        <x:v>127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2979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134</x:v>
      </x:c>
      <x:c r="F4389" s="0" t="s">
        <x:v>135</x:v>
      </x:c>
      <x:c r="G4389" s="0" t="s">
        <x:v>126</x:v>
      </x:c>
      <x:c r="H4389" s="0" t="s">
        <x:v>127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3599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134</x:v>
      </x:c>
      <x:c r="F4390" s="0" t="s">
        <x:v>135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3793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134</x:v>
      </x:c>
      <x:c r="F4391" s="0" t="s">
        <x:v>135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4067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134</x:v>
      </x:c>
      <x:c r="F4392" s="0" t="s">
        <x:v>135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1336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134</x:v>
      </x:c>
      <x:c r="F4393" s="0" t="s">
        <x:v>135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1321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134</x:v>
      </x:c>
      <x:c r="F4394" s="0" t="s">
        <x:v>135</x:v>
      </x:c>
      <x:c r="G4394" s="0" t="s">
        <x:v>126</x:v>
      </x:c>
      <x:c r="H4394" s="0" t="s">
        <x:v>127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3238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134</x:v>
      </x:c>
      <x:c r="F4395" s="0" t="s">
        <x:v>135</x:v>
      </x:c>
      <x:c r="G4395" s="0" t="s">
        <x:v>126</x:v>
      </x:c>
      <x:c r="H4395" s="0" t="s">
        <x:v>127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2997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134</x:v>
      </x:c>
      <x:c r="F4396" s="0" t="s">
        <x:v>135</x:v>
      </x:c>
      <x:c r="G4396" s="0" t="s">
        <x:v>126</x:v>
      </x:c>
      <x:c r="H4396" s="0" t="s">
        <x:v>127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1247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134</x:v>
      </x:c>
      <x:c r="F4397" s="0" t="s">
        <x:v>135</x:v>
      </x:c>
      <x:c r="G4397" s="0" t="s">
        <x:v>126</x:v>
      </x:c>
      <x:c r="H4397" s="0" t="s">
        <x:v>127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1301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134</x:v>
      </x:c>
      <x:c r="F4398" s="0" t="s">
        <x:v>135</x:v>
      </x:c>
      <x:c r="G4398" s="0" t="s">
        <x:v>126</x:v>
      </x:c>
      <x:c r="H4398" s="0" t="s">
        <x:v>127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1156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134</x:v>
      </x:c>
      <x:c r="F4399" s="0" t="s">
        <x:v>135</x:v>
      </x:c>
      <x:c r="G4399" s="0" t="s">
        <x:v>126</x:v>
      </x:c>
      <x:c r="H4399" s="0" t="s">
        <x:v>127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1147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134</x:v>
      </x:c>
      <x:c r="F4400" s="0" t="s">
        <x:v>135</x:v>
      </x:c>
      <x:c r="G4400" s="0" t="s">
        <x:v>126</x:v>
      </x:c>
      <x:c r="H4400" s="0" t="s">
        <x:v>127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2411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134</x:v>
      </x:c>
      <x:c r="F4401" s="0" t="s">
        <x:v>135</x:v>
      </x:c>
      <x:c r="G4401" s="0" t="s">
        <x:v>126</x:v>
      </x:c>
      <x:c r="H4401" s="0" t="s">
        <x:v>127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2516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134</x:v>
      </x:c>
      <x:c r="F4402" s="0" t="s">
        <x:v>135</x:v>
      </x:c>
      <x:c r="G4402" s="0" t="s">
        <x:v>126</x:v>
      </x:c>
      <x:c r="H4402" s="0" t="s">
        <x:v>127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1509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134</x:v>
      </x:c>
      <x:c r="F4403" s="0" t="s">
        <x:v>135</x:v>
      </x:c>
      <x:c r="G4403" s="0" t="s">
        <x:v>126</x:v>
      </x:c>
      <x:c r="H4403" s="0" t="s">
        <x:v>127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1566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134</x:v>
      </x:c>
      <x:c r="F4404" s="0" t="s">
        <x:v>135</x:v>
      </x:c>
      <x:c r="G4404" s="0" t="s">
        <x:v>126</x:v>
      </x:c>
      <x:c r="H4404" s="0" t="s">
        <x:v>127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260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134</x:v>
      </x:c>
      <x:c r="F4405" s="0" t="s">
        <x:v>135</x:v>
      </x:c>
      <x:c r="G4405" s="0" t="s">
        <x:v>126</x:v>
      </x:c>
      <x:c r="H4405" s="0" t="s">
        <x:v>127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232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134</x:v>
      </x:c>
      <x:c r="F4406" s="0" t="s">
        <x:v>135</x:v>
      </x:c>
      <x:c r="G4406" s="0" t="s">
        <x:v>126</x:v>
      </x:c>
      <x:c r="H4406" s="0" t="s">
        <x:v>127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1144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134</x:v>
      </x:c>
      <x:c r="F4407" s="0" t="s">
        <x:v>135</x:v>
      </x:c>
      <x:c r="G4407" s="0" t="s">
        <x:v>126</x:v>
      </x:c>
      <x:c r="H4407" s="0" t="s">
        <x:v>127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1059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134</x:v>
      </x:c>
      <x:c r="F4408" s="0" t="s">
        <x:v>135</x:v>
      </x:c>
      <x:c r="G4408" s="0" t="s">
        <x:v>126</x:v>
      </x:c>
      <x:c r="H4408" s="0" t="s">
        <x:v>127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538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134</x:v>
      </x:c>
      <x:c r="F4409" s="0" t="s">
        <x:v>135</x:v>
      </x:c>
      <x:c r="G4409" s="0" t="s">
        <x:v>126</x:v>
      </x:c>
      <x:c r="H4409" s="0" t="s">
        <x:v>127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509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134</x:v>
      </x:c>
      <x:c r="F4410" s="0" t="s">
        <x:v>135</x:v>
      </x:c>
      <x:c r="G4410" s="0" t="s">
        <x:v>126</x:v>
      </x:c>
      <x:c r="H4410" s="0" t="s">
        <x:v>127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1081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134</x:v>
      </x:c>
      <x:c r="F4411" s="0" t="s">
        <x:v>135</x:v>
      </x:c>
      <x:c r="G4411" s="0" t="s">
        <x:v>126</x:v>
      </x:c>
      <x:c r="H4411" s="0" t="s">
        <x:v>127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896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134</x:v>
      </x:c>
      <x:c r="F4412" s="0" t="s">
        <x:v>135</x:v>
      </x:c>
      <x:c r="G4412" s="0" t="s">
        <x:v>126</x:v>
      </x:c>
      <x:c r="H4412" s="0" t="s">
        <x:v>127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559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134</x:v>
      </x:c>
      <x:c r="F4413" s="0" t="s">
        <x:v>135</x:v>
      </x:c>
      <x:c r="G4413" s="0" t="s">
        <x:v>126</x:v>
      </x:c>
      <x:c r="H4413" s="0" t="s">
        <x:v>127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521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134</x:v>
      </x:c>
      <x:c r="F4414" s="0" t="s">
        <x:v>135</x:v>
      </x:c>
      <x:c r="G4414" s="0" t="s">
        <x:v>126</x:v>
      </x:c>
      <x:c r="H4414" s="0" t="s">
        <x:v>127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1448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134</x:v>
      </x:c>
      <x:c r="F4415" s="0" t="s">
        <x:v>135</x:v>
      </x:c>
      <x:c r="G4415" s="0" t="s">
        <x:v>126</x:v>
      </x:c>
      <x:c r="H4415" s="0" t="s">
        <x:v>127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1380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134</x:v>
      </x:c>
      <x:c r="F4416" s="0" t="s">
        <x:v>135</x:v>
      </x:c>
      <x:c r="G4416" s="0" t="s">
        <x:v>126</x:v>
      </x:c>
      <x:c r="H4416" s="0" t="s">
        <x:v>127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584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134</x:v>
      </x:c>
      <x:c r="F4417" s="0" t="s">
        <x:v>135</x:v>
      </x:c>
      <x:c r="G4417" s="0" t="s">
        <x:v>126</x:v>
      </x:c>
      <x:c r="H4417" s="0" t="s">
        <x:v>127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477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136</x:v>
      </x:c>
      <x:c r="F4418" s="0" t="s">
        <x:v>137</x:v>
      </x:c>
      <x:c r="G4418" s="0" t="s">
        <x:v>52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8012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136</x:v>
      </x:c>
      <x:c r="F4419" s="0" t="s">
        <x:v>137</x:v>
      </x:c>
      <x:c r="G4419" s="0" t="s">
        <x:v>52</x:v>
      </x:c>
      <x:c r="H4419" s="0" t="s">
        <x:v>56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5255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136</x:v>
      </x:c>
      <x:c r="F4420" s="0" t="s">
        <x:v>137</x:v>
      </x:c>
      <x:c r="G4420" s="0" t="s">
        <x:v>52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107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136</x:v>
      </x:c>
      <x:c r="F4421" s="0" t="s">
        <x:v>137</x:v>
      </x:c>
      <x:c r="G4421" s="0" t="s">
        <x:v>52</x:v>
      </x:c>
      <x:c r="H4421" s="0" t="s">
        <x:v>56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71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136</x:v>
      </x:c>
      <x:c r="F4422" s="0" t="s">
        <x:v>137</x:v>
      </x:c>
      <x:c r="G4422" s="0" t="s">
        <x:v>52</x:v>
      </x:c>
      <x:c r="H4422" s="0" t="s">
        <x:v>56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1025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136</x:v>
      </x:c>
      <x:c r="F4423" s="0" t="s">
        <x:v>137</x:v>
      </x:c>
      <x:c r="G4423" s="0" t="s">
        <x:v>52</x:v>
      </x:c>
      <x:c r="H4423" s="0" t="s">
        <x:v>56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691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136</x:v>
      </x:c>
      <x:c r="F4424" s="0" t="s">
        <x:v>137</x:v>
      </x:c>
      <x:c r="G4424" s="0" t="s">
        <x:v>52</x:v>
      </x:c>
      <x:c r="H4424" s="0" t="s">
        <x:v>56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197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136</x:v>
      </x:c>
      <x:c r="F4425" s="0" t="s">
        <x:v>137</x:v>
      </x:c>
      <x:c r="G4425" s="0" t="s">
        <x:v>52</x:v>
      </x:c>
      <x:c r="H4425" s="0" t="s">
        <x:v>56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129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136</x:v>
      </x:c>
      <x:c r="F4426" s="0" t="s">
        <x:v>137</x:v>
      </x:c>
      <x:c r="G4426" s="0" t="s">
        <x:v>52</x:v>
      </x:c>
      <x:c r="H4426" s="0" t="s">
        <x:v>56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576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136</x:v>
      </x:c>
      <x:c r="F4427" s="0" t="s">
        <x:v>137</x:v>
      </x:c>
      <x:c r="G4427" s="0" t="s">
        <x:v>52</x:v>
      </x:c>
      <x:c r="H4427" s="0" t="s">
        <x:v>56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318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136</x:v>
      </x:c>
      <x:c r="F4428" s="0" t="s">
        <x:v>137</x:v>
      </x:c>
      <x:c r="G4428" s="0" t="s">
        <x:v>52</x:v>
      </x:c>
      <x:c r="H4428" s="0" t="s">
        <x:v>56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692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136</x:v>
      </x:c>
      <x:c r="F4429" s="0" t="s">
        <x:v>137</x:v>
      </x:c>
      <x:c r="G4429" s="0" t="s">
        <x:v>52</x:v>
      </x:c>
      <x:c r="H4429" s="0" t="s">
        <x:v>56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351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136</x:v>
      </x:c>
      <x:c r="F4430" s="0" t="s">
        <x:v>137</x:v>
      </x:c>
      <x:c r="G4430" s="0" t="s">
        <x:v>52</x:v>
      </x:c>
      <x:c r="H4430" s="0" t="s">
        <x:v>56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388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136</x:v>
      </x:c>
      <x:c r="F4431" s="0" t="s">
        <x:v>137</x:v>
      </x:c>
      <x:c r="G4431" s="0" t="s">
        <x:v>52</x:v>
      </x:c>
      <x:c r="H4431" s="0" t="s">
        <x:v>56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136</x:v>
      </x:c>
      <x:c r="F4432" s="0" t="s">
        <x:v>137</x:v>
      </x:c>
      <x:c r="G4432" s="0" t="s">
        <x:v>52</x:v>
      </x:c>
      <x:c r="H4432" s="0" t="s">
        <x:v>56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159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136</x:v>
      </x:c>
      <x:c r="F4433" s="0" t="s">
        <x:v>137</x:v>
      </x:c>
      <x:c r="G4433" s="0" t="s">
        <x:v>52</x:v>
      </x:c>
      <x:c r="H4433" s="0" t="s">
        <x:v>56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100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136</x:v>
      </x:c>
      <x:c r="F4434" s="0" t="s">
        <x:v>137</x:v>
      </x:c>
      <x:c r="G4434" s="0" t="s">
        <x:v>52</x:v>
      </x:c>
      <x:c r="H4434" s="0" t="s">
        <x:v>56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185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136</x:v>
      </x:c>
      <x:c r="F4435" s="0" t="s">
        <x:v>137</x:v>
      </x:c>
      <x:c r="G4435" s="0" t="s">
        <x:v>52</x:v>
      </x:c>
      <x:c r="H4435" s="0" t="s">
        <x:v>56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95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136</x:v>
      </x:c>
      <x:c r="F4436" s="0" t="s">
        <x:v>137</x:v>
      </x:c>
      <x:c r="G4436" s="0" t="s">
        <x:v>52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93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136</x:v>
      </x:c>
      <x:c r="F4437" s="0" t="s">
        <x:v>137</x:v>
      </x:c>
      <x:c r="G4437" s="0" t="s">
        <x:v>52</x:v>
      </x:c>
      <x:c r="H4437" s="0" t="s">
        <x:v>56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136</x:v>
      </x:c>
      <x:c r="F4438" s="0" t="s">
        <x:v>137</x:v>
      </x:c>
      <x:c r="G4438" s="0" t="s">
        <x:v>52</x:v>
      </x:c>
      <x:c r="H4438" s="0" t="s">
        <x:v>56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219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136</x:v>
      </x:c>
      <x:c r="F4439" s="0" t="s">
        <x:v>137</x:v>
      </x:c>
      <x:c r="G4439" s="0" t="s">
        <x:v>52</x:v>
      </x:c>
      <x:c r="H4439" s="0" t="s">
        <x:v>56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184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136</x:v>
      </x:c>
      <x:c r="F4440" s="0" t="s">
        <x:v>137</x:v>
      </x:c>
      <x:c r="G4440" s="0" t="s">
        <x:v>52</x:v>
      </x:c>
      <x:c r="H4440" s="0" t="s">
        <x:v>56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234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136</x:v>
      </x:c>
      <x:c r="F4441" s="0" t="s">
        <x:v>137</x:v>
      </x:c>
      <x:c r="G4441" s="0" t="s">
        <x:v>52</x:v>
      </x:c>
      <x:c r="H4441" s="0" t="s">
        <x:v>56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180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136</x:v>
      </x:c>
      <x:c r="F4442" s="0" t="s">
        <x:v>137</x:v>
      </x:c>
      <x:c r="G4442" s="0" t="s">
        <x:v>52</x:v>
      </x:c>
      <x:c r="H4442" s="0" t="s">
        <x:v>56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136</x:v>
      </x:c>
      <x:c r="F4443" s="0" t="s">
        <x:v>137</x:v>
      </x:c>
      <x:c r="G4443" s="0" t="s">
        <x:v>52</x:v>
      </x:c>
      <x:c r="H4443" s="0" t="s">
        <x:v>56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104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136</x:v>
      </x:c>
      <x:c r="F4444" s="0" t="s">
        <x:v>137</x:v>
      </x:c>
      <x:c r="G4444" s="0" t="s">
        <x:v>52</x:v>
      </x:c>
      <x:c r="H4444" s="0" t="s">
        <x:v>56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198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136</x:v>
      </x:c>
      <x:c r="F4445" s="0" t="s">
        <x:v>137</x:v>
      </x:c>
      <x:c r="G4445" s="0" t="s">
        <x:v>52</x:v>
      </x:c>
      <x:c r="H4445" s="0" t="s">
        <x:v>56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125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136</x:v>
      </x:c>
      <x:c r="F4446" s="0" t="s">
        <x:v>137</x:v>
      </x:c>
      <x:c r="G4446" s="0" t="s">
        <x:v>52</x:v>
      </x:c>
      <x:c r="H4446" s="0" t="s">
        <x:v>56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326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136</x:v>
      </x:c>
      <x:c r="F4447" s="0" t="s">
        <x:v>137</x:v>
      </x:c>
      <x:c r="G4447" s="0" t="s">
        <x:v>52</x:v>
      </x:c>
      <x:c r="H4447" s="0" t="s">
        <x:v>56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251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136</x:v>
      </x:c>
      <x:c r="F4448" s="0" t="s">
        <x:v>137</x:v>
      </x:c>
      <x:c r="G4448" s="0" t="s">
        <x:v>52</x:v>
      </x:c>
      <x:c r="H4448" s="0" t="s">
        <x:v>56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259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136</x:v>
      </x:c>
      <x:c r="F4449" s="0" t="s">
        <x:v>137</x:v>
      </x:c>
      <x:c r="G4449" s="0" t="s">
        <x:v>52</x:v>
      </x:c>
      <x:c r="H4449" s="0" t="s">
        <x:v>56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179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136</x:v>
      </x:c>
      <x:c r="F4450" s="0" t="s">
        <x:v>137</x:v>
      </x:c>
      <x:c r="G4450" s="0" t="s">
        <x:v>52</x:v>
      </x:c>
      <x:c r="H4450" s="0" t="s">
        <x:v>56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187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136</x:v>
      </x:c>
      <x:c r="F4451" s="0" t="s">
        <x:v>137</x:v>
      </x:c>
      <x:c r="G4451" s="0" t="s">
        <x:v>52</x:v>
      </x:c>
      <x:c r="H4451" s="0" t="s">
        <x:v>56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88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136</x:v>
      </x:c>
      <x:c r="F4452" s="0" t="s">
        <x:v>137</x:v>
      </x:c>
      <x:c r="G4452" s="0" t="s">
        <x:v>52</x:v>
      </x:c>
      <x:c r="H4452" s="0" t="s">
        <x:v>56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199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136</x:v>
      </x:c>
      <x:c r="F4453" s="0" t="s">
        <x:v>137</x:v>
      </x:c>
      <x:c r="G4453" s="0" t="s">
        <x:v>52</x:v>
      </x:c>
      <x:c r="H4453" s="0" t="s">
        <x:v>56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178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136</x:v>
      </x:c>
      <x:c r="F4454" s="0" t="s">
        <x:v>137</x:v>
      </x:c>
      <x:c r="G4454" s="0" t="s">
        <x:v>52</x:v>
      </x:c>
      <x:c r="H4454" s="0" t="s">
        <x:v>56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565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136</x:v>
      </x:c>
      <x:c r="F4455" s="0" t="s">
        <x:v>137</x:v>
      </x:c>
      <x:c r="G4455" s="0" t="s">
        <x:v>52</x:v>
      </x:c>
      <x:c r="H4455" s="0" t="s">
        <x:v>56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349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136</x:v>
      </x:c>
      <x:c r="F4456" s="0" t="s">
        <x:v>137</x:v>
      </x:c>
      <x:c r="G4456" s="0" t="s">
        <x:v>52</x:v>
      </x:c>
      <x:c r="H4456" s="0" t="s">
        <x:v>56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198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136</x:v>
      </x:c>
      <x:c r="F4457" s="0" t="s">
        <x:v>137</x:v>
      </x:c>
      <x:c r="G4457" s="0" t="s">
        <x:v>52</x:v>
      </x:c>
      <x:c r="H4457" s="0" t="s">
        <x:v>56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137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136</x:v>
      </x:c>
      <x:c r="F4458" s="0" t="s">
        <x:v>137</x:v>
      </x:c>
      <x:c r="G4458" s="0" t="s">
        <x:v>52</x:v>
      </x:c>
      <x:c r="H4458" s="0" t="s">
        <x:v>56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354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136</x:v>
      </x:c>
      <x:c r="F4459" s="0" t="s">
        <x:v>137</x:v>
      </x:c>
      <x:c r="G4459" s="0" t="s">
        <x:v>52</x:v>
      </x:c>
      <x:c r="H4459" s="0" t="s">
        <x:v>56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268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136</x:v>
      </x:c>
      <x:c r="F4460" s="0" t="s">
        <x:v>137</x:v>
      </x:c>
      <x:c r="G4460" s="0" t="s">
        <x:v>52</x:v>
      </x:c>
      <x:c r="H4460" s="0" t="s">
        <x:v>56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252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136</x:v>
      </x:c>
      <x:c r="F4461" s="0" t="s">
        <x:v>137</x:v>
      </x:c>
      <x:c r="G4461" s="0" t="s">
        <x:v>52</x:v>
      </x:c>
      <x:c r="H4461" s="0" t="s">
        <x:v>56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175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136</x:v>
      </x:c>
      <x:c r="F4462" s="0" t="s">
        <x:v>137</x:v>
      </x:c>
      <x:c r="G4462" s="0" t="s">
        <x:v>52</x:v>
      </x:c>
      <x:c r="H4462" s="0" t="s">
        <x:v>56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189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136</x:v>
      </x:c>
      <x:c r="F4463" s="0" t="s">
        <x:v>137</x:v>
      </x:c>
      <x:c r="G4463" s="0" t="s">
        <x:v>52</x:v>
      </x:c>
      <x:c r="H4463" s="0" t="s">
        <x:v>56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135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136</x:v>
      </x:c>
      <x:c r="F4464" s="0" t="s">
        <x:v>137</x:v>
      </x:c>
      <x:c r="G4464" s="0" t="s">
        <x:v>52</x:v>
      </x:c>
      <x:c r="H4464" s="0" t="s">
        <x:v>56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131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136</x:v>
      </x:c>
      <x:c r="F4465" s="0" t="s">
        <x:v>137</x:v>
      </x:c>
      <x:c r="G4465" s="0" t="s">
        <x:v>52</x:v>
      </x:c>
      <x:c r="H4465" s="0" t="s">
        <x:v>56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82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136</x:v>
      </x:c>
      <x:c r="F4466" s="0" t="s">
        <x:v>137</x:v>
      </x:c>
      <x:c r="G4466" s="0" t="s">
        <x:v>52</x:v>
      </x:c>
      <x:c r="H4466" s="0" t="s">
        <x:v>56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194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136</x:v>
      </x:c>
      <x:c r="F4467" s="0" t="s">
        <x:v>137</x:v>
      </x:c>
      <x:c r="G4467" s="0" t="s">
        <x:v>52</x:v>
      </x:c>
      <x:c r="H4467" s="0" t="s">
        <x:v>56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137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136</x:v>
      </x:c>
      <x:c r="F4468" s="0" t="s">
        <x:v>137</x:v>
      </x:c>
      <x:c r="G4468" s="0" t="s">
        <x:v>52</x:v>
      </x:c>
      <x:c r="H4468" s="0" t="s">
        <x:v>56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31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136</x:v>
      </x:c>
      <x:c r="F4469" s="0" t="s">
        <x:v>137</x:v>
      </x:c>
      <x:c r="G4469" s="0" t="s">
        <x:v>52</x:v>
      </x:c>
      <x:c r="H4469" s="0" t="s">
        <x:v>56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136</x:v>
      </x:c>
      <x:c r="F4470" s="0" t="s">
        <x:v>137</x:v>
      </x:c>
      <x:c r="G4470" s="0" t="s">
        <x:v>52</x:v>
      </x:c>
      <x:c r="H4470" s="0" t="s">
        <x:v>56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159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136</x:v>
      </x:c>
      <x:c r="F4471" s="0" t="s">
        <x:v>137</x:v>
      </x:c>
      <x:c r="G4471" s="0" t="s">
        <x:v>52</x:v>
      </x:c>
      <x:c r="H4471" s="0" t="s">
        <x:v>56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120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136</x:v>
      </x:c>
      <x:c r="F4472" s="0" t="s">
        <x:v>137</x:v>
      </x:c>
      <x:c r="G4472" s="0" t="s">
        <x:v>52</x:v>
      </x:c>
      <x:c r="H4472" s="0" t="s">
        <x:v>56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93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136</x:v>
      </x:c>
      <x:c r="F4473" s="0" t="s">
        <x:v>137</x:v>
      </x:c>
      <x:c r="G4473" s="0" t="s">
        <x:v>52</x:v>
      </x:c>
      <x:c r="H4473" s="0" t="s">
        <x:v>56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65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136</x:v>
      </x:c>
      <x:c r="F4474" s="0" t="s">
        <x:v>137</x:v>
      </x:c>
      <x:c r="G4474" s="0" t="s">
        <x:v>52</x:v>
      </x:c>
      <x:c r="H4474" s="0" t="s">
        <x:v>56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71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136</x:v>
      </x:c>
      <x:c r="F4475" s="0" t="s">
        <x:v>137</x:v>
      </x:c>
      <x:c r="G4475" s="0" t="s">
        <x:v>52</x:v>
      </x:c>
      <x:c r="H4475" s="0" t="s">
        <x:v>56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44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136</x:v>
      </x:c>
      <x:c r="F4476" s="0" t="s">
        <x:v>137</x:v>
      </x:c>
      <x:c r="G4476" s="0" t="s">
        <x:v>52</x:v>
      </x:c>
      <x:c r="H4476" s="0" t="s">
        <x:v>56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150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136</x:v>
      </x:c>
      <x:c r="F4477" s="0" t="s">
        <x:v>137</x:v>
      </x:c>
      <x:c r="G4477" s="0" t="s">
        <x:v>52</x:v>
      </x:c>
      <x:c r="H4477" s="0" t="s">
        <x:v>56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109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136</x:v>
      </x:c>
      <x:c r="F4478" s="0" t="s">
        <x:v>137</x:v>
      </x:c>
      <x:c r="G4478" s="0" t="s">
        <x:v>52</x:v>
      </x:c>
      <x:c r="H4478" s="0" t="s">
        <x:v>56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309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136</x:v>
      </x:c>
      <x:c r="F4479" s="0" t="s">
        <x:v>137</x:v>
      </x:c>
      <x:c r="G4479" s="0" t="s">
        <x:v>52</x:v>
      </x:c>
      <x:c r="H4479" s="0" t="s">
        <x:v>56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192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136</x:v>
      </x:c>
      <x:c r="F4480" s="0" t="s">
        <x:v>137</x:v>
      </x:c>
      <x:c r="G4480" s="0" t="s">
        <x:v>52</x:v>
      </x:c>
      <x:c r="H4480" s="0" t="s">
        <x:v>56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136</x:v>
      </x:c>
      <x:c r="F4481" s="0" t="s">
        <x:v>137</x:v>
      </x:c>
      <x:c r="G4481" s="0" t="s">
        <x:v>52</x:v>
      </x:c>
      <x:c r="H4481" s="0" t="s">
        <x:v>56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49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136</x:v>
      </x:c>
      <x:c r="F4482" s="0" t="s">
        <x:v>137</x:v>
      </x:c>
      <x:c r="G4482" s="0" t="s">
        <x:v>124</x:v>
      </x:c>
      <x:c r="H4482" s="0" t="s">
        <x:v>125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374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136</x:v>
      </x:c>
      <x:c r="F4483" s="0" t="s">
        <x:v>137</x:v>
      </x:c>
      <x:c r="G4483" s="0" t="s">
        <x:v>124</x:v>
      </x:c>
      <x:c r="H4483" s="0" t="s">
        <x:v>125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326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136</x:v>
      </x:c>
      <x:c r="F4484" s="0" t="s">
        <x:v>137</x:v>
      </x:c>
      <x:c r="G4484" s="0" t="s">
        <x:v>124</x:v>
      </x:c>
      <x:c r="H4484" s="0" t="s">
        <x:v>125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3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136</x:v>
      </x:c>
      <x:c r="F4485" s="0" t="s">
        <x:v>137</x:v>
      </x:c>
      <x:c r="G4485" s="0" t="s">
        <x:v>124</x:v>
      </x:c>
      <x:c r="H4485" s="0" t="s">
        <x:v>125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136</x:v>
      </x:c>
      <x:c r="F4486" s="0" t="s">
        <x:v>137</x:v>
      </x:c>
      <x:c r="G4486" s="0" t="s">
        <x:v>124</x:v>
      </x:c>
      <x:c r="H4486" s="0" t="s">
        <x:v>125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50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136</x:v>
      </x:c>
      <x:c r="F4487" s="0" t="s">
        <x:v>137</x:v>
      </x:c>
      <x:c r="G4487" s="0" t="s">
        <x:v>124</x:v>
      </x:c>
      <x:c r="H4487" s="0" t="s">
        <x:v>125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41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136</x:v>
      </x:c>
      <x:c r="F4488" s="0" t="s">
        <x:v>137</x:v>
      </x:c>
      <x:c r="G4488" s="0" t="s">
        <x:v>124</x:v>
      </x:c>
      <x:c r="H4488" s="0" t="s">
        <x:v>125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136</x:v>
      </x:c>
      <x:c r="F4489" s="0" t="s">
        <x:v>137</x:v>
      </x:c>
      <x:c r="G4489" s="0" t="s">
        <x:v>124</x:v>
      </x:c>
      <x:c r="H4489" s="0" t="s">
        <x:v>125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136</x:v>
      </x:c>
      <x:c r="F4490" s="0" t="s">
        <x:v>137</x:v>
      </x:c>
      <x:c r="G4490" s="0" t="s">
        <x:v>124</x:v>
      </x:c>
      <x:c r="H4490" s="0" t="s">
        <x:v>125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136</x:v>
      </x:c>
      <x:c r="F4491" s="0" t="s">
        <x:v>137</x:v>
      </x:c>
      <x:c r="G4491" s="0" t="s">
        <x:v>124</x:v>
      </x:c>
      <x:c r="H4491" s="0" t="s">
        <x:v>125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23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136</x:v>
      </x:c>
      <x:c r="F4492" s="0" t="s">
        <x:v>137</x:v>
      </x:c>
      <x:c r="G4492" s="0" t="s">
        <x:v>124</x:v>
      </x:c>
      <x:c r="H4492" s="0" t="s">
        <x:v>125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21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136</x:v>
      </x:c>
      <x:c r="F4493" s="0" t="s">
        <x:v>137</x:v>
      </x:c>
      <x:c r="G4493" s="0" t="s">
        <x:v>124</x:v>
      </x:c>
      <x:c r="H4493" s="0" t="s">
        <x:v>125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136</x:v>
      </x:c>
      <x:c r="F4494" s="0" t="s">
        <x:v>137</x:v>
      </x:c>
      <x:c r="G4494" s="0" t="s">
        <x:v>124</x:v>
      </x:c>
      <x:c r="H4494" s="0" t="s">
        <x:v>125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9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136</x:v>
      </x:c>
      <x:c r="F4495" s="0" t="s">
        <x:v>137</x:v>
      </x:c>
      <x:c r="G4495" s="0" t="s">
        <x:v>124</x:v>
      </x:c>
      <x:c r="H4495" s="0" t="s">
        <x:v>125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14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136</x:v>
      </x:c>
      <x:c r="F4496" s="0" t="s">
        <x:v>137</x:v>
      </x:c>
      <x:c r="G4496" s="0" t="s">
        <x:v>124</x:v>
      </x:c>
      <x:c r="H4496" s="0" t="s">
        <x:v>125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136</x:v>
      </x:c>
      <x:c r="F4497" s="0" t="s">
        <x:v>137</x:v>
      </x:c>
      <x:c r="G4497" s="0" t="s">
        <x:v>124</x:v>
      </x:c>
      <x:c r="H4497" s="0" t="s">
        <x:v>125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136</x:v>
      </x:c>
      <x:c r="F4498" s="0" t="s">
        <x:v>137</x:v>
      </x:c>
      <x:c r="G4498" s="0" t="s">
        <x:v>124</x:v>
      </x:c>
      <x:c r="H4498" s="0" t="s">
        <x:v>125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136</x:v>
      </x:c>
      <x:c r="F4499" s="0" t="s">
        <x:v>137</x:v>
      </x:c>
      <x:c r="G4499" s="0" t="s">
        <x:v>124</x:v>
      </x:c>
      <x:c r="H4499" s="0" t="s">
        <x:v>125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136</x:v>
      </x:c>
      <x:c r="F4500" s="0" t="s">
        <x:v>137</x:v>
      </x:c>
      <x:c r="G4500" s="0" t="s">
        <x:v>124</x:v>
      </x:c>
      <x:c r="H4500" s="0" t="s">
        <x:v>125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136</x:v>
      </x:c>
      <x:c r="F4501" s="0" t="s">
        <x:v>137</x:v>
      </x:c>
      <x:c r="G4501" s="0" t="s">
        <x:v>124</x:v>
      </x:c>
      <x:c r="H4501" s="0" t="s">
        <x:v>125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136</x:v>
      </x:c>
      <x:c r="F4502" s="0" t="s">
        <x:v>137</x:v>
      </x:c>
      <x:c r="G4502" s="0" t="s">
        <x:v>124</x:v>
      </x:c>
      <x:c r="H4502" s="0" t="s">
        <x:v>125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136</x:v>
      </x:c>
      <x:c r="F4503" s="0" t="s">
        <x:v>137</x:v>
      </x:c>
      <x:c r="G4503" s="0" t="s">
        <x:v>124</x:v>
      </x:c>
      <x:c r="H4503" s="0" t="s">
        <x:v>125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136</x:v>
      </x:c>
      <x:c r="F4504" s="0" t="s">
        <x:v>137</x:v>
      </x:c>
      <x:c r="G4504" s="0" t="s">
        <x:v>124</x:v>
      </x:c>
      <x:c r="H4504" s="0" t="s">
        <x:v>125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9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136</x:v>
      </x:c>
      <x:c r="F4505" s="0" t="s">
        <x:v>137</x:v>
      </x:c>
      <x:c r="G4505" s="0" t="s">
        <x:v>124</x:v>
      </x:c>
      <x:c r="H4505" s="0" t="s">
        <x:v>125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14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136</x:v>
      </x:c>
      <x:c r="F4506" s="0" t="s">
        <x:v>137</x:v>
      </x:c>
      <x:c r="G4506" s="0" t="s">
        <x:v>124</x:v>
      </x:c>
      <x:c r="H4506" s="0" t="s">
        <x:v>125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136</x:v>
      </x:c>
      <x:c r="F4507" s="0" t="s">
        <x:v>137</x:v>
      </x:c>
      <x:c r="G4507" s="0" t="s">
        <x:v>124</x:v>
      </x:c>
      <x:c r="H4507" s="0" t="s">
        <x:v>125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8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136</x:v>
      </x:c>
      <x:c r="F4508" s="0" t="s">
        <x:v>137</x:v>
      </x:c>
      <x:c r="G4508" s="0" t="s">
        <x:v>124</x:v>
      </x:c>
      <x:c r="H4508" s="0" t="s">
        <x:v>125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16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136</x:v>
      </x:c>
      <x:c r="F4509" s="0" t="s">
        <x:v>137</x:v>
      </x:c>
      <x:c r="G4509" s="0" t="s">
        <x:v>124</x:v>
      </x:c>
      <x:c r="H4509" s="0" t="s">
        <x:v>125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4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136</x:v>
      </x:c>
      <x:c r="F4510" s="0" t="s">
        <x:v>137</x:v>
      </x:c>
      <x:c r="G4510" s="0" t="s">
        <x:v>124</x:v>
      </x:c>
      <x:c r="H4510" s="0" t="s">
        <x:v>125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10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136</x:v>
      </x:c>
      <x:c r="F4511" s="0" t="s">
        <x:v>137</x:v>
      </x:c>
      <x:c r="G4511" s="0" t="s">
        <x:v>124</x:v>
      </x:c>
      <x:c r="H4511" s="0" t="s">
        <x:v>125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12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136</x:v>
      </x:c>
      <x:c r="F4512" s="0" t="s">
        <x:v>137</x:v>
      </x:c>
      <x:c r="G4512" s="0" t="s">
        <x:v>124</x:v>
      </x:c>
      <x:c r="H4512" s="0" t="s">
        <x:v>125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136</x:v>
      </x:c>
      <x:c r="F4513" s="0" t="s">
        <x:v>137</x:v>
      </x:c>
      <x:c r="G4513" s="0" t="s">
        <x:v>124</x:v>
      </x:c>
      <x:c r="H4513" s="0" t="s">
        <x:v>125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136</x:v>
      </x:c>
      <x:c r="F4514" s="0" t="s">
        <x:v>137</x:v>
      </x:c>
      <x:c r="G4514" s="0" t="s">
        <x:v>124</x:v>
      </x:c>
      <x:c r="H4514" s="0" t="s">
        <x:v>125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136</x:v>
      </x:c>
      <x:c r="F4515" s="0" t="s">
        <x:v>137</x:v>
      </x:c>
      <x:c r="G4515" s="0" t="s">
        <x:v>124</x:v>
      </x:c>
      <x:c r="H4515" s="0" t="s">
        <x:v>125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136</x:v>
      </x:c>
      <x:c r="F4516" s="0" t="s">
        <x:v>137</x:v>
      </x:c>
      <x:c r="G4516" s="0" t="s">
        <x:v>124</x:v>
      </x:c>
      <x:c r="H4516" s="0" t="s">
        <x:v>125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136</x:v>
      </x:c>
      <x:c r="F4517" s="0" t="s">
        <x:v>137</x:v>
      </x:c>
      <x:c r="G4517" s="0" t="s">
        <x:v>124</x:v>
      </x:c>
      <x:c r="H4517" s="0" t="s">
        <x:v>125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136</x:v>
      </x:c>
      <x:c r="F4518" s="0" t="s">
        <x:v>137</x:v>
      </x:c>
      <x:c r="G4518" s="0" t="s">
        <x:v>124</x:v>
      </x:c>
      <x:c r="H4518" s="0" t="s">
        <x:v>125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136</x:v>
      </x:c>
      <x:c r="F4519" s="0" t="s">
        <x:v>137</x:v>
      </x:c>
      <x:c r="G4519" s="0" t="s">
        <x:v>124</x:v>
      </x:c>
      <x:c r="H4519" s="0" t="s">
        <x:v>125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136</x:v>
      </x:c>
      <x:c r="F4520" s="0" t="s">
        <x:v>137</x:v>
      </x:c>
      <x:c r="G4520" s="0" t="s">
        <x:v>124</x:v>
      </x:c>
      <x:c r="H4520" s="0" t="s">
        <x:v>125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13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136</x:v>
      </x:c>
      <x:c r="F4521" s="0" t="s">
        <x:v>137</x:v>
      </x:c>
      <x:c r="G4521" s="0" t="s">
        <x:v>124</x:v>
      </x:c>
      <x:c r="H4521" s="0" t="s">
        <x:v>125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11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136</x:v>
      </x:c>
      <x:c r="F4522" s="0" t="s">
        <x:v>137</x:v>
      </x:c>
      <x:c r="G4522" s="0" t="s">
        <x:v>124</x:v>
      </x:c>
      <x:c r="H4522" s="0" t="s">
        <x:v>125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17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136</x:v>
      </x:c>
      <x:c r="F4523" s="0" t="s">
        <x:v>137</x:v>
      </x:c>
      <x:c r="G4523" s="0" t="s">
        <x:v>124</x:v>
      </x:c>
      <x:c r="H4523" s="0" t="s">
        <x:v>125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16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136</x:v>
      </x:c>
      <x:c r="F4524" s="0" t="s">
        <x:v>137</x:v>
      </x:c>
      <x:c r="G4524" s="0" t="s">
        <x:v>124</x:v>
      </x:c>
      <x:c r="H4524" s="0" t="s">
        <x:v>125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136</x:v>
      </x:c>
      <x:c r="F4525" s="0" t="s">
        <x:v>137</x:v>
      </x:c>
      <x:c r="G4525" s="0" t="s">
        <x:v>124</x:v>
      </x:c>
      <x:c r="H4525" s="0" t="s">
        <x:v>125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136</x:v>
      </x:c>
      <x:c r="F4526" s="0" t="s">
        <x:v>137</x:v>
      </x:c>
      <x:c r="G4526" s="0" t="s">
        <x:v>124</x:v>
      </x:c>
      <x:c r="H4526" s="0" t="s">
        <x:v>125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136</x:v>
      </x:c>
      <x:c r="F4527" s="0" t="s">
        <x:v>137</x:v>
      </x:c>
      <x:c r="G4527" s="0" t="s">
        <x:v>124</x:v>
      </x:c>
      <x:c r="H4527" s="0" t="s">
        <x:v>125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136</x:v>
      </x:c>
      <x:c r="F4528" s="0" t="s">
        <x:v>137</x:v>
      </x:c>
      <x:c r="G4528" s="0" t="s">
        <x:v>124</x:v>
      </x:c>
      <x:c r="H4528" s="0" t="s">
        <x:v>125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136</x:v>
      </x:c>
      <x:c r="F4529" s="0" t="s">
        <x:v>137</x:v>
      </x:c>
      <x:c r="G4529" s="0" t="s">
        <x:v>124</x:v>
      </x:c>
      <x:c r="H4529" s="0" t="s">
        <x:v>125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136</x:v>
      </x:c>
      <x:c r="F4530" s="0" t="s">
        <x:v>137</x:v>
      </x:c>
      <x:c r="G4530" s="0" t="s">
        <x:v>124</x:v>
      </x:c>
      <x:c r="H4530" s="0" t="s">
        <x:v>125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10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136</x:v>
      </x:c>
      <x:c r="F4531" s="0" t="s">
        <x:v>137</x:v>
      </x:c>
      <x:c r="G4531" s="0" t="s">
        <x:v>124</x:v>
      </x:c>
      <x:c r="H4531" s="0" t="s">
        <x:v>125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9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136</x:v>
      </x:c>
      <x:c r="F4532" s="0" t="s">
        <x:v>137</x:v>
      </x:c>
      <x:c r="G4532" s="0" t="s">
        <x:v>124</x:v>
      </x:c>
      <x:c r="H4532" s="0" t="s">
        <x:v>125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136</x:v>
      </x:c>
      <x:c r="F4533" s="0" t="s">
        <x:v>137</x:v>
      </x:c>
      <x:c r="G4533" s="0" t="s">
        <x:v>124</x:v>
      </x:c>
      <x:c r="H4533" s="0" t="s">
        <x:v>125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136</x:v>
      </x:c>
      <x:c r="F4534" s="0" t="s">
        <x:v>137</x:v>
      </x:c>
      <x:c r="G4534" s="0" t="s">
        <x:v>124</x:v>
      </x:c>
      <x:c r="H4534" s="0" t="s">
        <x:v>125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136</x:v>
      </x:c>
      <x:c r="F4535" s="0" t="s">
        <x:v>137</x:v>
      </x:c>
      <x:c r="G4535" s="0" t="s">
        <x:v>124</x:v>
      </x:c>
      <x:c r="H4535" s="0" t="s">
        <x:v>125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12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136</x:v>
      </x:c>
      <x:c r="F4536" s="0" t="s">
        <x:v>137</x:v>
      </x:c>
      <x:c r="G4536" s="0" t="s">
        <x:v>124</x:v>
      </x:c>
      <x:c r="H4536" s="0" t="s">
        <x:v>125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9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136</x:v>
      </x:c>
      <x:c r="F4537" s="0" t="s">
        <x:v>137</x:v>
      </x:c>
      <x:c r="G4537" s="0" t="s">
        <x:v>124</x:v>
      </x:c>
      <x:c r="H4537" s="0" t="s">
        <x:v>125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136</x:v>
      </x:c>
      <x:c r="F4538" s="0" t="s">
        <x:v>137</x:v>
      </x:c>
      <x:c r="G4538" s="0" t="s">
        <x:v>124</x:v>
      </x:c>
      <x:c r="H4538" s="0" t="s">
        <x:v>125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136</x:v>
      </x:c>
      <x:c r="F4539" s="0" t="s">
        <x:v>137</x:v>
      </x:c>
      <x:c r="G4539" s="0" t="s">
        <x:v>124</x:v>
      </x:c>
      <x:c r="H4539" s="0" t="s">
        <x:v>125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136</x:v>
      </x:c>
      <x:c r="F4540" s="0" t="s">
        <x:v>137</x:v>
      </x:c>
      <x:c r="G4540" s="0" t="s">
        <x:v>124</x:v>
      </x:c>
      <x:c r="H4540" s="0" t="s">
        <x:v>125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136</x:v>
      </x:c>
      <x:c r="F4541" s="0" t="s">
        <x:v>137</x:v>
      </x:c>
      <x:c r="G4541" s="0" t="s">
        <x:v>124</x:v>
      </x:c>
      <x:c r="H4541" s="0" t="s">
        <x:v>125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136</x:v>
      </x:c>
      <x:c r="F4542" s="0" t="s">
        <x:v>137</x:v>
      </x:c>
      <x:c r="G4542" s="0" t="s">
        <x:v>124</x:v>
      </x:c>
      <x:c r="H4542" s="0" t="s">
        <x:v>125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15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136</x:v>
      </x:c>
      <x:c r="F4543" s="0" t="s">
        <x:v>137</x:v>
      </x:c>
      <x:c r="G4543" s="0" t="s">
        <x:v>124</x:v>
      </x:c>
      <x:c r="H4543" s="0" t="s">
        <x:v>125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136</x:v>
      </x:c>
      <x:c r="F4544" s="0" t="s">
        <x:v>137</x:v>
      </x:c>
      <x:c r="G4544" s="0" t="s">
        <x:v>124</x:v>
      </x:c>
      <x:c r="H4544" s="0" t="s">
        <x:v>125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136</x:v>
      </x:c>
      <x:c r="F4545" s="0" t="s">
        <x:v>137</x:v>
      </x:c>
      <x:c r="G4545" s="0" t="s">
        <x:v>124</x:v>
      </x:c>
      <x:c r="H4545" s="0" t="s">
        <x:v>125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136</x:v>
      </x:c>
      <x:c r="F4546" s="0" t="s">
        <x:v>137</x:v>
      </x:c>
      <x:c r="G4546" s="0" t="s">
        <x:v>126</x:v>
      </x:c>
      <x:c r="H4546" s="0" t="s">
        <x:v>127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7638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136</x:v>
      </x:c>
      <x:c r="F4547" s="0" t="s">
        <x:v>137</x:v>
      </x:c>
      <x:c r="G4547" s="0" t="s">
        <x:v>126</x:v>
      </x:c>
      <x:c r="H4547" s="0" t="s">
        <x:v>127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4929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136</x:v>
      </x:c>
      <x:c r="F4548" s="0" t="s">
        <x:v>137</x:v>
      </x:c>
      <x:c r="G4548" s="0" t="s">
        <x:v>126</x:v>
      </x:c>
      <x:c r="H4548" s="0" t="s">
        <x:v>127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104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136</x:v>
      </x:c>
      <x:c r="F4549" s="0" t="s">
        <x:v>137</x:v>
      </x:c>
      <x:c r="G4549" s="0" t="s">
        <x:v>126</x:v>
      </x:c>
      <x:c r="H4549" s="0" t="s">
        <x:v>127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65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136</x:v>
      </x:c>
      <x:c r="F4550" s="0" t="s">
        <x:v>137</x:v>
      </x:c>
      <x:c r="G4550" s="0" t="s">
        <x:v>126</x:v>
      </x:c>
      <x:c r="H4550" s="0" t="s">
        <x:v>127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975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136</x:v>
      </x:c>
      <x:c r="F4551" s="0" t="s">
        <x:v>137</x:v>
      </x:c>
      <x:c r="G4551" s="0" t="s">
        <x:v>126</x:v>
      </x:c>
      <x:c r="H4551" s="0" t="s">
        <x:v>127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650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136</x:v>
      </x:c>
      <x:c r="F4552" s="0" t="s">
        <x:v>137</x:v>
      </x:c>
      <x:c r="G4552" s="0" t="s">
        <x:v>126</x:v>
      </x:c>
      <x:c r="H4552" s="0" t="s">
        <x:v>127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190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136</x:v>
      </x:c>
      <x:c r="F4553" s="0" t="s">
        <x:v>137</x:v>
      </x:c>
      <x:c r="G4553" s="0" t="s">
        <x:v>126</x:v>
      </x:c>
      <x:c r="H4553" s="0" t="s">
        <x:v>127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136</x:v>
      </x:c>
      <x:c r="F4554" s="0" t="s">
        <x:v>137</x:v>
      </x:c>
      <x:c r="G4554" s="0" t="s">
        <x:v>126</x:v>
      </x:c>
      <x:c r="H4554" s="0" t="s">
        <x:v>127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550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136</x:v>
      </x:c>
      <x:c r="F4555" s="0" t="s">
        <x:v>137</x:v>
      </x:c>
      <x:c r="G4555" s="0" t="s">
        <x:v>126</x:v>
      </x:c>
      <x:c r="H4555" s="0" t="s">
        <x:v>127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295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136</x:v>
      </x:c>
      <x:c r="F4556" s="0" t="s">
        <x:v>137</x:v>
      </x:c>
      <x:c r="G4556" s="0" t="s">
        <x:v>126</x:v>
      </x:c>
      <x:c r="H4556" s="0" t="s">
        <x:v>127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671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136</x:v>
      </x:c>
      <x:c r="F4557" s="0" t="s">
        <x:v>137</x:v>
      </x:c>
      <x:c r="G4557" s="0" t="s">
        <x:v>126</x:v>
      </x:c>
      <x:c r="H4557" s="0" t="s">
        <x:v>127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336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136</x:v>
      </x:c>
      <x:c r="F4558" s="0" t="s">
        <x:v>137</x:v>
      </x:c>
      <x:c r="G4558" s="0" t="s">
        <x:v>126</x:v>
      </x:c>
      <x:c r="H4558" s="0" t="s">
        <x:v>127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379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136</x:v>
      </x:c>
      <x:c r="F4559" s="0" t="s">
        <x:v>137</x:v>
      </x:c>
      <x:c r="G4559" s="0" t="s">
        <x:v>126</x:v>
      </x:c>
      <x:c r="H4559" s="0" t="s">
        <x:v>127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222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136</x:v>
      </x:c>
      <x:c r="F4560" s="0" t="s">
        <x:v>137</x:v>
      </x:c>
      <x:c r="G4560" s="0" t="s">
        <x:v>126</x:v>
      </x:c>
      <x:c r="H4560" s="0" t="s">
        <x:v>127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155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136</x:v>
      </x:c>
      <x:c r="F4561" s="0" t="s">
        <x:v>137</x:v>
      </x:c>
      <x:c r="G4561" s="0" t="s">
        <x:v>126</x:v>
      </x:c>
      <x:c r="H4561" s="0" t="s">
        <x:v>127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95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174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91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87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85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175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225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166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165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96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182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121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136</x:v>
      </x:c>
      <x:c r="F4574" s="0" t="s">
        <x:v>137</x:v>
      </x:c>
      <x:c r="G4574" s="0" t="s">
        <x:v>126</x:v>
      </x:c>
      <x:c r="H4574" s="0" t="s">
        <x:v>127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316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136</x:v>
      </x:c>
      <x:c r="F4575" s="0" t="s">
        <x:v>137</x:v>
      </x:c>
      <x:c r="G4575" s="0" t="s">
        <x:v>126</x:v>
      </x:c>
      <x:c r="H4575" s="0" t="s">
        <x:v>127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239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136</x:v>
      </x:c>
      <x:c r="F4576" s="0" t="s">
        <x:v>137</x:v>
      </x:c>
      <x:c r="G4576" s="0" t="s">
        <x:v>126</x:v>
      </x:c>
      <x:c r="H4576" s="0" t="s">
        <x:v>127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247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136</x:v>
      </x:c>
      <x:c r="F4577" s="0" t="s">
        <x:v>137</x:v>
      </x:c>
      <x:c r="G4577" s="0" t="s">
        <x:v>126</x:v>
      </x:c>
      <x:c r="H4577" s="0" t="s">
        <x:v>127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171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136</x:v>
      </x:c>
      <x:c r="F4578" s="0" t="s">
        <x:v>137</x:v>
      </x:c>
      <x:c r="G4578" s="0" t="s">
        <x:v>126</x:v>
      </x:c>
      <x:c r="H4578" s="0" t="s">
        <x:v>127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173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136</x:v>
      </x:c>
      <x:c r="F4579" s="0" t="s">
        <x:v>137</x:v>
      </x:c>
      <x:c r="G4579" s="0" t="s">
        <x:v>126</x:v>
      </x:c>
      <x:c r="H4579" s="0" t="s">
        <x:v>127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81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136</x:v>
      </x:c>
      <x:c r="F4580" s="0" t="s">
        <x:v>137</x:v>
      </x:c>
      <x:c r="G4580" s="0" t="s">
        <x:v>126</x:v>
      </x:c>
      <x:c r="H4580" s="0" t="s">
        <x:v>127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195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136</x:v>
      </x:c>
      <x:c r="F4581" s="0" t="s">
        <x:v>137</x:v>
      </x:c>
      <x:c r="G4581" s="0" t="s">
        <x:v>126</x:v>
      </x:c>
      <x:c r="H4581" s="0" t="s">
        <x:v>127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167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136</x:v>
      </x:c>
      <x:c r="F4582" s="0" t="s">
        <x:v>137</x:v>
      </x:c>
      <x:c r="G4582" s="0" t="s">
        <x:v>126</x:v>
      </x:c>
      <x:c r="H4582" s="0" t="s">
        <x:v>127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547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136</x:v>
      </x:c>
      <x:c r="F4583" s="0" t="s">
        <x:v>137</x:v>
      </x:c>
      <x:c r="G4583" s="0" t="s">
        <x:v>126</x:v>
      </x:c>
      <x:c r="H4583" s="0" t="s">
        <x:v>127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323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136</x:v>
      </x:c>
      <x:c r="F4584" s="0" t="s">
        <x:v>137</x:v>
      </x:c>
      <x:c r="G4584" s="0" t="s">
        <x:v>126</x:v>
      </x:c>
      <x:c r="H4584" s="0" t="s">
        <x:v>127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136</x:v>
      </x:c>
      <x:c r="F4585" s="0" t="s">
        <x:v>137</x:v>
      </x:c>
      <x:c r="G4585" s="0" t="s">
        <x:v>126</x:v>
      </x:c>
      <x:c r="H4585" s="0" t="s">
        <x:v>127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126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136</x:v>
      </x:c>
      <x:c r="F4586" s="0" t="s">
        <x:v>137</x:v>
      </x:c>
      <x:c r="G4586" s="0" t="s">
        <x:v>126</x:v>
      </x:c>
      <x:c r="H4586" s="0" t="s">
        <x:v>127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337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136</x:v>
      </x:c>
      <x:c r="F4587" s="0" t="s">
        <x:v>137</x:v>
      </x:c>
      <x:c r="G4587" s="0" t="s">
        <x:v>126</x:v>
      </x:c>
      <x:c r="H4587" s="0" t="s">
        <x:v>127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252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136</x:v>
      </x:c>
      <x:c r="F4588" s="0" t="s">
        <x:v>137</x:v>
      </x:c>
      <x:c r="G4588" s="0" t="s">
        <x:v>126</x:v>
      </x:c>
      <x:c r="H4588" s="0" t="s">
        <x:v>127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241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136</x:v>
      </x:c>
      <x:c r="F4589" s="0" t="s">
        <x:v>137</x:v>
      </x:c>
      <x:c r="G4589" s="0" t="s">
        <x:v>126</x:v>
      </x:c>
      <x:c r="H4589" s="0" t="s">
        <x:v>127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165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136</x:v>
      </x:c>
      <x:c r="F4590" s="0" t="s">
        <x:v>137</x:v>
      </x:c>
      <x:c r="G4590" s="0" t="s">
        <x:v>126</x:v>
      </x:c>
      <x:c r="H4590" s="0" t="s">
        <x:v>127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176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136</x:v>
      </x:c>
      <x:c r="F4591" s="0" t="s">
        <x:v>137</x:v>
      </x:c>
      <x:c r="G4591" s="0" t="s">
        <x:v>126</x:v>
      </x:c>
      <x:c r="H4591" s="0" t="s">
        <x:v>127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130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136</x:v>
      </x:c>
      <x:c r="F4592" s="0" t="s">
        <x:v>137</x:v>
      </x:c>
      <x:c r="G4592" s="0" t="s">
        <x:v>126</x:v>
      </x:c>
      <x:c r="H4592" s="0" t="s">
        <x:v>127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126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136</x:v>
      </x:c>
      <x:c r="F4593" s="0" t="s">
        <x:v>137</x:v>
      </x:c>
      <x:c r="G4593" s="0" t="s">
        <x:v>126</x:v>
      </x:c>
      <x:c r="H4593" s="0" t="s">
        <x:v>127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77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136</x:v>
      </x:c>
      <x:c r="F4594" s="0" t="s">
        <x:v>137</x:v>
      </x:c>
      <x:c r="G4594" s="0" t="s">
        <x:v>126</x:v>
      </x:c>
      <x:c r="H4594" s="0" t="s">
        <x:v>127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184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136</x:v>
      </x:c>
      <x:c r="F4595" s="0" t="s">
        <x:v>137</x:v>
      </x:c>
      <x:c r="G4595" s="0" t="s">
        <x:v>126</x:v>
      </x:c>
      <x:c r="H4595" s="0" t="s">
        <x:v>127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128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136</x:v>
      </x:c>
      <x:c r="F4596" s="0" t="s">
        <x:v>137</x:v>
      </x:c>
      <x:c r="G4596" s="0" t="s">
        <x:v>126</x:v>
      </x:c>
      <x:c r="H4596" s="0" t="s">
        <x:v>127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28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136</x:v>
      </x:c>
      <x:c r="F4597" s="0" t="s">
        <x:v>137</x:v>
      </x:c>
      <x:c r="G4597" s="0" t="s">
        <x:v>126</x:v>
      </x:c>
      <x:c r="H4597" s="0" t="s">
        <x:v>127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136</x:v>
      </x:c>
      <x:c r="F4598" s="0" t="s">
        <x:v>137</x:v>
      </x:c>
      <x:c r="G4598" s="0" t="s">
        <x:v>126</x:v>
      </x:c>
      <x:c r="H4598" s="0" t="s">
        <x:v>127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146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136</x:v>
      </x:c>
      <x:c r="F4599" s="0" t="s">
        <x:v>137</x:v>
      </x:c>
      <x:c r="G4599" s="0" t="s">
        <x:v>126</x:v>
      </x:c>
      <x:c r="H4599" s="0" t="s">
        <x:v>127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108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136</x:v>
      </x:c>
      <x:c r="F4600" s="0" t="s">
        <x:v>137</x:v>
      </x:c>
      <x:c r="G4600" s="0" t="s">
        <x:v>126</x:v>
      </x:c>
      <x:c r="H4600" s="0" t="s">
        <x:v>127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84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136</x:v>
      </x:c>
      <x:c r="F4601" s="0" t="s">
        <x:v>137</x:v>
      </x:c>
      <x:c r="G4601" s="0" t="s">
        <x:v>126</x:v>
      </x:c>
      <x:c r="H4601" s="0" t="s">
        <x:v>127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63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136</x:v>
      </x:c>
      <x:c r="F4602" s="0" t="s">
        <x:v>137</x:v>
      </x:c>
      <x:c r="G4602" s="0" t="s">
        <x:v>126</x:v>
      </x:c>
      <x:c r="H4602" s="0" t="s">
        <x:v>127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62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136</x:v>
      </x:c>
      <x:c r="F4603" s="0" t="s">
        <x:v>137</x:v>
      </x:c>
      <x:c r="G4603" s="0" t="s">
        <x:v>126</x:v>
      </x:c>
      <x:c r="H4603" s="0" t="s">
        <x:v>127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136</x:v>
      </x:c>
      <x:c r="F4604" s="0" t="s">
        <x:v>137</x:v>
      </x:c>
      <x:c r="G4604" s="0" t="s">
        <x:v>126</x:v>
      </x:c>
      <x:c r="H4604" s="0" t="s">
        <x:v>127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136</x:v>
      </x:c>
      <x:c r="F4605" s="0" t="s">
        <x:v>137</x:v>
      </x:c>
      <x:c r="G4605" s="0" t="s">
        <x:v>126</x:v>
      </x:c>
      <x:c r="H4605" s="0" t="s">
        <x:v>127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103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136</x:v>
      </x:c>
      <x:c r="F4606" s="0" t="s">
        <x:v>137</x:v>
      </x:c>
      <x:c r="G4606" s="0" t="s">
        <x:v>126</x:v>
      </x:c>
      <x:c r="H4606" s="0" t="s">
        <x:v>127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294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136</x:v>
      </x:c>
      <x:c r="F4607" s="0" t="s">
        <x:v>137</x:v>
      </x:c>
      <x:c r="G4607" s="0" t="s">
        <x:v>126</x:v>
      </x:c>
      <x:c r="H4607" s="0" t="s">
        <x:v>127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175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136</x:v>
      </x:c>
      <x:c r="F4608" s="0" t="s">
        <x:v>137</x:v>
      </x:c>
      <x:c r="G4608" s="0" t="s">
        <x:v>126</x:v>
      </x:c>
      <x:c r="H4608" s="0" t="s">
        <x:v>127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87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136</x:v>
      </x:c>
      <x:c r="F4609" s="0" t="s">
        <x:v>137</x:v>
      </x:c>
      <x:c r="G4609" s="0" t="s">
        <x:v>126</x:v>
      </x:c>
      <x:c r="H4609" s="0" t="s">
        <x:v>127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48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138</x:v>
      </x:c>
      <x:c r="F4610" s="0" t="s">
        <x:v>139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293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138</x:v>
      </x:c>
      <x:c r="F4611" s="0" t="s">
        <x:v>139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299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138</x:v>
      </x:c>
      <x:c r="F4612" s="0" t="s">
        <x:v>139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138</x:v>
      </x:c>
      <x:c r="F4613" s="0" t="s">
        <x:v>139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138</x:v>
      </x:c>
      <x:c r="F4614" s="0" t="s">
        <x:v>139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37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138</x:v>
      </x:c>
      <x:c r="F4615" s="0" t="s">
        <x:v>139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56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138</x:v>
      </x:c>
      <x:c r="F4616" s="0" t="s">
        <x:v>139</x:v>
      </x:c>
      <x:c r="G4616" s="0" t="s">
        <x:v>52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138</x:v>
      </x:c>
      <x:c r="F4617" s="0" t="s">
        <x:v>139</x:v>
      </x:c>
      <x:c r="G4617" s="0" t="s">
        <x:v>52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13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138</x:v>
      </x:c>
      <x:c r="F4618" s="0" t="s">
        <x:v>139</x:v>
      </x:c>
      <x:c r="G4618" s="0" t="s">
        <x:v>52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138</x:v>
      </x:c>
      <x:c r="F4619" s="0" t="s">
        <x:v>139</x:v>
      </x:c>
      <x:c r="G4619" s="0" t="s">
        <x:v>52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138</x:v>
      </x:c>
      <x:c r="F4620" s="0" t="s">
        <x:v>139</x:v>
      </x:c>
      <x:c r="G4620" s="0" t="s">
        <x:v>52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138</x:v>
      </x:c>
      <x:c r="F4621" s="0" t="s">
        <x:v>139</x:v>
      </x:c>
      <x:c r="G4621" s="0" t="s">
        <x:v>52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8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138</x:v>
      </x:c>
      <x:c r="F4622" s="0" t="s">
        <x:v>139</x:v>
      </x:c>
      <x:c r="G4622" s="0" t="s">
        <x:v>52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11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138</x:v>
      </x:c>
      <x:c r="F4623" s="0" t="s">
        <x:v>139</x:v>
      </x:c>
      <x:c r="G4623" s="0" t="s">
        <x:v>52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8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138</x:v>
      </x:c>
      <x:c r="F4624" s="0" t="s">
        <x:v>139</x:v>
      </x:c>
      <x:c r="G4624" s="0" t="s">
        <x:v>52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6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138</x:v>
      </x:c>
      <x:c r="F4625" s="0" t="s">
        <x:v>139</x:v>
      </x:c>
      <x:c r="G4625" s="0" t="s">
        <x:v>52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138</x:v>
      </x:c>
      <x:c r="F4626" s="0" t="s">
        <x:v>139</x:v>
      </x:c>
      <x:c r="G4626" s="0" t="s">
        <x:v>52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138</x:v>
      </x:c>
      <x:c r="F4627" s="0" t="s">
        <x:v>139</x:v>
      </x:c>
      <x:c r="G4627" s="0" t="s">
        <x:v>52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138</x:v>
      </x:c>
      <x:c r="F4628" s="0" t="s">
        <x:v>139</x:v>
      </x:c>
      <x:c r="G4628" s="0" t="s">
        <x:v>52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7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138</x:v>
      </x:c>
      <x:c r="F4629" s="0" t="s">
        <x:v>139</x:v>
      </x:c>
      <x:c r="G4629" s="0" t="s">
        <x:v>52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138</x:v>
      </x:c>
      <x:c r="F4630" s="0" t="s">
        <x:v>139</x:v>
      </x:c>
      <x:c r="G4630" s="0" t="s">
        <x:v>52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138</x:v>
      </x:c>
      <x:c r="F4631" s="0" t="s">
        <x:v>139</x:v>
      </x:c>
      <x:c r="G4631" s="0" t="s">
        <x:v>52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12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138</x:v>
      </x:c>
      <x:c r="F4632" s="0" t="s">
        <x:v>139</x:v>
      </x:c>
      <x:c r="G4632" s="0" t="s">
        <x:v>52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138</x:v>
      </x:c>
      <x:c r="F4633" s="0" t="s">
        <x:v>139</x:v>
      </x:c>
      <x:c r="G4633" s="0" t="s">
        <x:v>52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12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138</x:v>
      </x:c>
      <x:c r="F4634" s="0" t="s">
        <x:v>139</x:v>
      </x:c>
      <x:c r="G4634" s="0" t="s">
        <x:v>52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138</x:v>
      </x:c>
      <x:c r="F4635" s="0" t="s">
        <x:v>139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138</x:v>
      </x:c>
      <x:c r="F4636" s="0" t="s">
        <x:v>139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138</x:v>
      </x:c>
      <x:c r="F4637" s="0" t="s">
        <x:v>139</x:v>
      </x:c>
      <x:c r="G4637" s="0" t="s">
        <x:v>52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138</x:v>
      </x:c>
      <x:c r="F4638" s="0" t="s">
        <x:v>139</x:v>
      </x:c>
      <x:c r="G4638" s="0" t="s">
        <x:v>52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138</x:v>
      </x:c>
      <x:c r="F4639" s="0" t="s">
        <x:v>139</x:v>
      </x:c>
      <x:c r="G4639" s="0" t="s">
        <x:v>52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138</x:v>
      </x:c>
      <x:c r="F4640" s="0" t="s">
        <x:v>139</x:v>
      </x:c>
      <x:c r="G4640" s="0" t="s">
        <x:v>52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138</x:v>
      </x:c>
      <x:c r="F4641" s="0" t="s">
        <x:v>139</x:v>
      </x:c>
      <x:c r="G4641" s="0" t="s">
        <x:v>52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138</x:v>
      </x:c>
      <x:c r="F4642" s="0" t="s">
        <x:v>139</x:v>
      </x:c>
      <x:c r="G4642" s="0" t="s">
        <x:v>52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6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138</x:v>
      </x:c>
      <x:c r="F4643" s="0" t="s">
        <x:v>139</x:v>
      </x:c>
      <x:c r="G4643" s="0" t="s">
        <x:v>52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138</x:v>
      </x:c>
      <x:c r="F4644" s="0" t="s">
        <x:v>139</x:v>
      </x:c>
      <x:c r="G4644" s="0" t="s">
        <x:v>52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138</x:v>
      </x:c>
      <x:c r="F4645" s="0" t="s">
        <x:v>139</x:v>
      </x:c>
      <x:c r="G4645" s="0" t="s">
        <x:v>52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138</x:v>
      </x:c>
      <x:c r="F4646" s="0" t="s">
        <x:v>139</x:v>
      </x:c>
      <x:c r="G4646" s="0" t="s">
        <x:v>52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32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138</x:v>
      </x:c>
      <x:c r="F4647" s="0" t="s">
        <x:v>139</x:v>
      </x:c>
      <x:c r="G4647" s="0" t="s">
        <x:v>52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20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138</x:v>
      </x:c>
      <x:c r="F4648" s="0" t="s">
        <x:v>139</x:v>
      </x:c>
      <x:c r="G4648" s="0" t="s">
        <x:v>52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11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138</x:v>
      </x:c>
      <x:c r="F4649" s="0" t="s">
        <x:v>139</x:v>
      </x:c>
      <x:c r="G4649" s="0" t="s">
        <x:v>52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14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138</x:v>
      </x:c>
      <x:c r="F4650" s="0" t="s">
        <x:v>139</x:v>
      </x:c>
      <x:c r="G4650" s="0" t="s">
        <x:v>52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14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138</x:v>
      </x:c>
      <x:c r="F4651" s="0" t="s">
        <x:v>139</x:v>
      </x:c>
      <x:c r="G4651" s="0" t="s">
        <x:v>52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138</x:v>
      </x:c>
      <x:c r="F4652" s="0" t="s">
        <x:v>139</x:v>
      </x:c>
      <x:c r="G4652" s="0" t="s">
        <x:v>52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138</x:v>
      </x:c>
      <x:c r="F4653" s="0" t="s">
        <x:v>139</x:v>
      </x:c>
      <x:c r="G4653" s="0" t="s">
        <x:v>52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6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138</x:v>
      </x:c>
      <x:c r="F4654" s="0" t="s">
        <x:v>139</x:v>
      </x:c>
      <x:c r="G4654" s="0" t="s">
        <x:v>52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138</x:v>
      </x:c>
      <x:c r="F4655" s="0" t="s">
        <x:v>139</x:v>
      </x:c>
      <x:c r="G4655" s="0" t="s">
        <x:v>52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138</x:v>
      </x:c>
      <x:c r="F4656" s="0" t="s">
        <x:v>139</x:v>
      </x:c>
      <x:c r="G4656" s="0" t="s">
        <x:v>52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138</x:v>
      </x:c>
      <x:c r="F4657" s="0" t="s">
        <x:v>139</x:v>
      </x:c>
      <x:c r="G4657" s="0" t="s">
        <x:v>52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138</x:v>
      </x:c>
      <x:c r="F4658" s="0" t="s">
        <x:v>139</x:v>
      </x:c>
      <x:c r="G4658" s="0" t="s">
        <x:v>52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8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138</x:v>
      </x:c>
      <x:c r="F4659" s="0" t="s">
        <x:v>139</x:v>
      </x:c>
      <x:c r="G4659" s="0" t="s">
        <x:v>52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9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138</x:v>
      </x:c>
      <x:c r="F4660" s="0" t="s">
        <x:v>139</x:v>
      </x:c>
      <x:c r="G4660" s="0" t="s">
        <x:v>52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138</x:v>
      </x:c>
      <x:c r="F4661" s="0" t="s">
        <x:v>139</x:v>
      </x:c>
      <x:c r="G4661" s="0" t="s">
        <x:v>52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138</x:v>
      </x:c>
      <x:c r="F4662" s="0" t="s">
        <x:v>139</x:v>
      </x:c>
      <x:c r="G4662" s="0" t="s">
        <x:v>52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138</x:v>
      </x:c>
      <x:c r="F4663" s="0" t="s">
        <x:v>139</x:v>
      </x:c>
      <x:c r="G4663" s="0" t="s">
        <x:v>52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12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138</x:v>
      </x:c>
      <x:c r="F4664" s="0" t="s">
        <x:v>139</x:v>
      </x:c>
      <x:c r="G4664" s="0" t="s">
        <x:v>52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138</x:v>
      </x:c>
      <x:c r="F4665" s="0" t="s">
        <x:v>139</x:v>
      </x:c>
      <x:c r="G4665" s="0" t="s">
        <x:v>52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138</x:v>
      </x:c>
      <x:c r="F4666" s="0" t="s">
        <x:v>139</x:v>
      </x:c>
      <x:c r="G4666" s="0" t="s">
        <x:v>52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2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138</x:v>
      </x:c>
      <x:c r="F4667" s="0" t="s">
        <x:v>139</x:v>
      </x:c>
      <x:c r="G4667" s="0" t="s">
        <x:v>52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138</x:v>
      </x:c>
      <x:c r="F4668" s="0" t="s">
        <x:v>139</x:v>
      </x:c>
      <x:c r="G4668" s="0" t="s">
        <x:v>52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138</x:v>
      </x:c>
      <x:c r="F4669" s="0" t="s">
        <x:v>139</x:v>
      </x:c>
      <x:c r="G4669" s="0" t="s">
        <x:v>52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7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138</x:v>
      </x:c>
      <x:c r="F4670" s="0" t="s">
        <x:v>139</x:v>
      </x:c>
      <x:c r="G4670" s="0" t="s">
        <x:v>52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9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138</x:v>
      </x:c>
      <x:c r="F4671" s="0" t="s">
        <x:v>139</x:v>
      </x:c>
      <x:c r="G4671" s="0" t="s">
        <x:v>52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13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138</x:v>
      </x:c>
      <x:c r="F4672" s="0" t="s">
        <x:v>139</x:v>
      </x:c>
      <x:c r="G4672" s="0" t="s">
        <x:v>52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138</x:v>
      </x:c>
      <x:c r="F4673" s="0" t="s">
        <x:v>139</x:v>
      </x:c>
      <x:c r="G4673" s="0" t="s">
        <x:v>52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138</x:v>
      </x:c>
      <x:c r="F4674" s="0" t="s">
        <x:v>139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162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138</x:v>
      </x:c>
      <x:c r="F4675" s="0" t="s">
        <x:v>139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167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138</x:v>
      </x:c>
      <x:c r="F4676" s="0" t="s">
        <x:v>139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138</x:v>
      </x:c>
      <x:c r="F4677" s="0" t="s">
        <x:v>139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138</x:v>
      </x:c>
      <x:c r="F4678" s="0" t="s">
        <x:v>139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19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138</x:v>
      </x:c>
      <x:c r="F4679" s="0" t="s">
        <x:v>139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22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138</x:v>
      </x:c>
      <x:c r="F4680" s="0" t="s">
        <x:v>139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138</x:v>
      </x:c>
      <x:c r="F4681" s="0" t="s">
        <x:v>139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7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138</x:v>
      </x:c>
      <x:c r="F4682" s="0" t="s">
        <x:v>139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8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138</x:v>
      </x:c>
      <x:c r="F4683" s="0" t="s">
        <x:v>139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4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138</x:v>
      </x:c>
      <x:c r="F4684" s="0" t="s">
        <x:v>139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3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138</x:v>
      </x:c>
      <x:c r="F4685" s="0" t="s">
        <x:v>139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4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138</x:v>
      </x:c>
      <x:c r="F4686" s="0" t="s">
        <x:v>139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138</x:v>
      </x:c>
      <x:c r="F4687" s="0" t="s">
        <x:v>139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138</x:v>
      </x:c>
      <x:c r="F4688" s="0" t="s">
        <x:v>139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138</x:v>
      </x:c>
      <x:c r="F4689" s="0" t="s">
        <x:v>139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138</x:v>
      </x:c>
      <x:c r="F4690" s="0" t="s">
        <x:v>139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138</x:v>
      </x:c>
      <x:c r="F4691" s="0" t="s">
        <x:v>139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138</x:v>
      </x:c>
      <x:c r="F4692" s="0" t="s">
        <x:v>139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4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138</x:v>
      </x:c>
      <x:c r="F4693" s="0" t="s">
        <x:v>139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138</x:v>
      </x:c>
      <x:c r="F4694" s="0" t="s">
        <x:v>139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138</x:v>
      </x:c>
      <x:c r="F4695" s="0" t="s">
        <x:v>139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4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138</x:v>
      </x:c>
      <x:c r="F4696" s="0" t="s">
        <x:v>139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138</x:v>
      </x:c>
      <x:c r="F4697" s="0" t="s">
        <x:v>139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5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138</x:v>
      </x:c>
      <x:c r="F4698" s="0" t="s">
        <x:v>139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138</x:v>
      </x:c>
      <x:c r="F4699" s="0" t="s">
        <x:v>139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138</x:v>
      </x:c>
      <x:c r="F4700" s="0" t="s">
        <x:v>139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138</x:v>
      </x:c>
      <x:c r="F4701" s="0" t="s">
        <x:v>139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138</x:v>
      </x:c>
      <x:c r="F4702" s="0" t="s">
        <x:v>139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6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138</x:v>
      </x:c>
      <x:c r="F4703" s="0" t="s">
        <x:v>139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138</x:v>
      </x:c>
      <x:c r="F4704" s="0" t="s">
        <x:v>139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3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138</x:v>
      </x:c>
      <x:c r="F4705" s="0" t="s">
        <x:v>139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138</x:v>
      </x:c>
      <x:c r="F4706" s="0" t="s">
        <x:v>139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138</x:v>
      </x:c>
      <x:c r="F4707" s="0" t="s">
        <x:v>139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138</x:v>
      </x:c>
      <x:c r="F4708" s="0" t="s">
        <x:v>139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138</x:v>
      </x:c>
      <x:c r="F4709" s="0" t="s">
        <x:v>139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138</x:v>
      </x:c>
      <x:c r="F4710" s="0" t="s">
        <x:v>139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16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138</x:v>
      </x:c>
      <x:c r="F4711" s="0" t="s">
        <x:v>139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12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138</x:v>
      </x:c>
      <x:c r="F4712" s="0" t="s">
        <x:v>139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138</x:v>
      </x:c>
      <x:c r="F4713" s="0" t="s">
        <x:v>139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10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138</x:v>
      </x:c>
      <x:c r="F4714" s="0" t="s">
        <x:v>139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138</x:v>
      </x:c>
      <x:c r="F4715" s="0" t="s">
        <x:v>139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9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138</x:v>
      </x:c>
      <x:c r="F4716" s="0" t="s">
        <x:v>139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8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138</x:v>
      </x:c>
      <x:c r="F4717" s="0" t="s">
        <x:v>139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138</x:v>
      </x:c>
      <x:c r="F4718" s="0" t="s">
        <x:v>139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138</x:v>
      </x:c>
      <x:c r="F4719" s="0" t="s">
        <x:v>139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5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138</x:v>
      </x:c>
      <x:c r="F4720" s="0" t="s">
        <x:v>139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138</x:v>
      </x:c>
      <x:c r="F4721" s="0" t="s">
        <x:v>139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138</x:v>
      </x:c>
      <x:c r="F4722" s="0" t="s">
        <x:v>139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138</x:v>
      </x:c>
      <x:c r="F4723" s="0" t="s">
        <x:v>139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138</x:v>
      </x:c>
      <x:c r="F4724" s="0" t="s">
        <x:v>139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138</x:v>
      </x:c>
      <x:c r="F4725" s="0" t="s">
        <x:v>139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138</x:v>
      </x:c>
      <x:c r="F4726" s="0" t="s">
        <x:v>139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138</x:v>
      </x:c>
      <x:c r="F4727" s="0" t="s">
        <x:v>139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9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138</x:v>
      </x:c>
      <x:c r="F4728" s="0" t="s">
        <x:v>139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138</x:v>
      </x:c>
      <x:c r="F4729" s="0" t="s">
        <x:v>139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138</x:v>
      </x:c>
      <x:c r="F4730" s="0" t="s">
        <x:v>139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138</x:v>
      </x:c>
      <x:c r="F4731" s="0" t="s">
        <x:v>139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138</x:v>
      </x:c>
      <x:c r="F4732" s="0" t="s">
        <x:v>139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7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138</x:v>
      </x:c>
      <x:c r="F4733" s="0" t="s">
        <x:v>139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5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138</x:v>
      </x:c>
      <x:c r="F4734" s="0" t="s">
        <x:v>139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138</x:v>
      </x:c>
      <x:c r="F4735" s="0" t="s">
        <x:v>139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8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138</x:v>
      </x:c>
      <x:c r="F4736" s="0" t="s">
        <x:v>139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138</x:v>
      </x:c>
      <x:c r="F4737" s="0" t="s">
        <x:v>139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138</x:v>
      </x:c>
      <x:c r="F4738" s="0" t="s">
        <x:v>139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131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138</x:v>
      </x:c>
      <x:c r="F4739" s="0" t="s">
        <x:v>139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132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138</x:v>
      </x:c>
      <x:c r="F4740" s="0" t="s">
        <x:v>139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138</x:v>
      </x:c>
      <x:c r="F4741" s="0" t="s">
        <x:v>139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138</x:v>
      </x:c>
      <x:c r="F4742" s="0" t="s">
        <x:v>139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18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138</x:v>
      </x:c>
      <x:c r="F4743" s="0" t="s">
        <x:v>139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34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138</x:v>
      </x:c>
      <x:c r="F4744" s="0" t="s">
        <x:v>139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138</x:v>
      </x:c>
      <x:c r="F4745" s="0" t="s">
        <x:v>139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138</x:v>
      </x:c>
      <x:c r="F4746" s="0" t="s">
        <x:v>139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7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138</x:v>
      </x:c>
      <x:c r="F4747" s="0" t="s">
        <x:v>139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5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138</x:v>
      </x:c>
      <x:c r="F4748" s="0" t="s">
        <x:v>139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138</x:v>
      </x:c>
      <x:c r="F4749" s="0" t="s">
        <x:v>139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138</x:v>
      </x:c>
      <x:c r="F4750" s="0" t="s">
        <x:v>139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138</x:v>
      </x:c>
      <x:c r="F4751" s="0" t="s">
        <x:v>139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138</x:v>
      </x:c>
      <x:c r="F4752" s="0" t="s">
        <x:v>139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138</x:v>
      </x:c>
      <x:c r="F4753" s="0" t="s">
        <x:v>139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138</x:v>
      </x:c>
      <x:c r="F4754" s="0" t="s">
        <x:v>139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1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138</x:v>
      </x:c>
      <x:c r="F4755" s="0" t="s">
        <x:v>139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138</x:v>
      </x:c>
      <x:c r="F4756" s="0" t="s">
        <x:v>139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138</x:v>
      </x:c>
      <x:c r="F4757" s="0" t="s">
        <x:v>139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138</x:v>
      </x:c>
      <x:c r="F4758" s="0" t="s">
        <x:v>139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138</x:v>
      </x:c>
      <x:c r="F4759" s="0" t="s">
        <x:v>139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138</x:v>
      </x:c>
      <x:c r="F4760" s="0" t="s">
        <x:v>139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138</x:v>
      </x:c>
      <x:c r="F4761" s="0" t="s">
        <x:v>139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138</x:v>
      </x:c>
      <x:c r="F4762" s="0" t="s">
        <x:v>139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138</x:v>
      </x:c>
      <x:c r="F4763" s="0" t="s">
        <x:v>139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138</x:v>
      </x:c>
      <x:c r="F4764" s="0" t="s">
        <x:v>139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138</x:v>
      </x:c>
      <x:c r="F4765" s="0" t="s">
        <x:v>139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138</x:v>
      </x:c>
      <x:c r="F4766" s="0" t="s">
        <x:v>139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6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138</x:v>
      </x:c>
      <x:c r="F4767" s="0" t="s">
        <x:v>139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138</x:v>
      </x:c>
      <x:c r="F4768" s="0" t="s">
        <x:v>139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138</x:v>
      </x:c>
      <x:c r="F4769" s="0" t="s">
        <x:v>139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138</x:v>
      </x:c>
      <x:c r="F4770" s="0" t="s">
        <x:v>139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138</x:v>
      </x:c>
      <x:c r="F4771" s="0" t="s">
        <x:v>139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138</x:v>
      </x:c>
      <x:c r="F4772" s="0" t="s">
        <x:v>139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8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138</x:v>
      </x:c>
      <x:c r="F4773" s="0" t="s">
        <x:v>139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138</x:v>
      </x:c>
      <x:c r="F4774" s="0" t="s">
        <x:v>139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16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138</x:v>
      </x:c>
      <x:c r="F4775" s="0" t="s">
        <x:v>139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138</x:v>
      </x:c>
      <x:c r="F4776" s="0" t="s">
        <x:v>139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138</x:v>
      </x:c>
      <x:c r="F4777" s="0" t="s">
        <x:v>139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4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138</x:v>
      </x:c>
      <x:c r="F4778" s="0" t="s">
        <x:v>139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138</x:v>
      </x:c>
      <x:c r="F4779" s="0" t="s">
        <x:v>139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3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138</x:v>
      </x:c>
      <x:c r="F4780" s="0" t="s">
        <x:v>139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138</x:v>
      </x:c>
      <x:c r="F4781" s="0" t="s">
        <x:v>139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138</x:v>
      </x:c>
      <x:c r="F4782" s="0" t="s">
        <x:v>139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3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138</x:v>
      </x:c>
      <x:c r="F4783" s="0" t="s">
        <x:v>139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138</x:v>
      </x:c>
      <x:c r="F4784" s="0" t="s">
        <x:v>139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138</x:v>
      </x:c>
      <x:c r="F4785" s="0" t="s">
        <x:v>139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138</x:v>
      </x:c>
      <x:c r="F4786" s="0" t="s">
        <x:v>139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138</x:v>
      </x:c>
      <x:c r="F4787" s="0" t="s">
        <x:v>139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4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138</x:v>
      </x:c>
      <x:c r="F4788" s="0" t="s">
        <x:v>139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138</x:v>
      </x:c>
      <x:c r="F4789" s="0" t="s">
        <x:v>139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138</x:v>
      </x:c>
      <x:c r="F4790" s="0" t="s">
        <x:v>139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138</x:v>
      </x:c>
      <x:c r="F4791" s="0" t="s">
        <x:v>139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3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138</x:v>
      </x:c>
      <x:c r="F4792" s="0" t="s">
        <x:v>139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138</x:v>
      </x:c>
      <x:c r="F4793" s="0" t="s">
        <x:v>139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138</x:v>
      </x:c>
      <x:c r="F4794" s="0" t="s">
        <x:v>139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2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138</x:v>
      </x:c>
      <x:c r="F4795" s="0" t="s">
        <x:v>139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138</x:v>
      </x:c>
      <x:c r="F4796" s="0" t="s">
        <x:v>139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138</x:v>
      </x:c>
      <x:c r="F4797" s="0" t="s">
        <x:v>139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138</x:v>
      </x:c>
      <x:c r="F4798" s="0" t="s">
        <x:v>139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138</x:v>
      </x:c>
      <x:c r="F4799" s="0" t="s">
        <x:v>139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138</x:v>
      </x:c>
      <x:c r="F4800" s="0" t="s">
        <x:v>139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138</x:v>
      </x:c>
      <x:c r="F4801" s="0" t="s">
        <x:v>139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140</x:v>
      </x:c>
      <x:c r="F4802" s="0" t="s">
        <x:v>141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3883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140</x:v>
      </x:c>
      <x:c r="F4803" s="0" t="s">
        <x:v>141</x:v>
      </x:c>
      <x:c r="G4803" s="0" t="s">
        <x:v>52</x:v>
      </x:c>
      <x:c r="H4803" s="0" t="s">
        <x:v>56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4147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140</x:v>
      </x:c>
      <x:c r="F4804" s="0" t="s">
        <x:v>141</x:v>
      </x:c>
      <x:c r="G4804" s="0" t="s">
        <x:v>52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64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140</x:v>
      </x:c>
      <x:c r="F4805" s="0" t="s">
        <x:v>141</x:v>
      </x:c>
      <x:c r="G4805" s="0" t="s">
        <x:v>52</x:v>
      </x:c>
      <x:c r="H4805" s="0" t="s">
        <x:v>56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67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140</x:v>
      </x:c>
      <x:c r="F4806" s="0" t="s">
        <x:v>141</x:v>
      </x:c>
      <x:c r="G4806" s="0" t="s">
        <x:v>52</x:v>
      </x:c>
      <x:c r="H4806" s="0" t="s">
        <x:v>56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441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140</x:v>
      </x:c>
      <x:c r="F4807" s="0" t="s">
        <x:v>141</x:v>
      </x:c>
      <x:c r="G4807" s="0" t="s">
        <x:v>52</x:v>
      </x:c>
      <x:c r="H4807" s="0" t="s">
        <x:v>56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437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140</x:v>
      </x:c>
      <x:c r="F4808" s="0" t="s">
        <x:v>141</x:v>
      </x:c>
      <x:c r="G4808" s="0" t="s">
        <x:v>52</x:v>
      </x:c>
      <x:c r="H4808" s="0" t="s">
        <x:v>56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111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140</x:v>
      </x:c>
      <x:c r="F4809" s="0" t="s">
        <x:v>141</x:v>
      </x:c>
      <x:c r="G4809" s="0" t="s">
        <x:v>52</x:v>
      </x:c>
      <x:c r="H4809" s="0" t="s">
        <x:v>56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98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140</x:v>
      </x:c>
      <x:c r="F4810" s="0" t="s">
        <x:v>141</x:v>
      </x:c>
      <x:c r="G4810" s="0" t="s">
        <x:v>52</x:v>
      </x:c>
      <x:c r="H4810" s="0" t="s">
        <x:v>56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166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140</x:v>
      </x:c>
      <x:c r="F4811" s="0" t="s">
        <x:v>141</x:v>
      </x:c>
      <x:c r="G4811" s="0" t="s">
        <x:v>52</x:v>
      </x:c>
      <x:c r="H4811" s="0" t="s">
        <x:v>56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201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140</x:v>
      </x:c>
      <x:c r="F4812" s="0" t="s">
        <x:v>141</x:v>
      </x:c>
      <x:c r="G4812" s="0" t="s">
        <x:v>52</x:v>
      </x:c>
      <x:c r="H4812" s="0" t="s">
        <x:v>56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233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140</x:v>
      </x:c>
      <x:c r="F4813" s="0" t="s">
        <x:v>141</x:v>
      </x:c>
      <x:c r="G4813" s="0" t="s">
        <x:v>52</x:v>
      </x:c>
      <x:c r="H4813" s="0" t="s">
        <x:v>56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193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140</x:v>
      </x:c>
      <x:c r="F4814" s="0" t="s">
        <x:v>141</x:v>
      </x:c>
      <x:c r="G4814" s="0" t="s">
        <x:v>52</x:v>
      </x:c>
      <x:c r="H4814" s="0" t="s">
        <x:v>56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140</x:v>
      </x:c>
      <x:c r="F4815" s="0" t="s">
        <x:v>141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184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140</x:v>
      </x:c>
      <x:c r="F4816" s="0" t="s">
        <x:v>141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97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140</x:v>
      </x:c>
      <x:c r="F4817" s="0" t="s">
        <x:v>141</x:v>
      </x:c>
      <x:c r="G4817" s="0" t="s">
        <x:v>52</x:v>
      </x:c>
      <x:c r="H4817" s="0" t="s">
        <x:v>56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96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140</x:v>
      </x:c>
      <x:c r="F4818" s="0" t="s">
        <x:v>141</x:v>
      </x:c>
      <x:c r="G4818" s="0" t="s">
        <x:v>52</x:v>
      </x:c>
      <x:c r="H4818" s="0" t="s">
        <x:v>56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76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140</x:v>
      </x:c>
      <x:c r="F4819" s="0" t="s">
        <x:v>141</x:v>
      </x:c>
      <x:c r="G4819" s="0" t="s">
        <x:v>52</x:v>
      </x:c>
      <x:c r="H4819" s="0" t="s">
        <x:v>56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109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140</x:v>
      </x:c>
      <x:c r="F4820" s="0" t="s">
        <x:v>141</x:v>
      </x:c>
      <x:c r="G4820" s="0" t="s">
        <x:v>52</x:v>
      </x:c>
      <x:c r="H4820" s="0" t="s">
        <x:v>56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36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140</x:v>
      </x:c>
      <x:c r="F4821" s="0" t="s">
        <x:v>141</x:v>
      </x:c>
      <x:c r="G4821" s="0" t="s">
        <x:v>52</x:v>
      </x:c>
      <x:c r="H4821" s="0" t="s">
        <x:v>56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41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140</x:v>
      </x:c>
      <x:c r="F4822" s="0" t="s">
        <x:v>141</x:v>
      </x:c>
      <x:c r="G4822" s="0" t="s">
        <x:v>52</x:v>
      </x:c>
      <x:c r="H4822" s="0" t="s">
        <x:v>56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102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140</x:v>
      </x:c>
      <x:c r="F4823" s="0" t="s">
        <x:v>141</x:v>
      </x:c>
      <x:c r="G4823" s="0" t="s">
        <x:v>52</x:v>
      </x:c>
      <x:c r="H4823" s="0" t="s">
        <x:v>56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140</x:v>
      </x:c>
      <x:c r="F4824" s="0" t="s">
        <x:v>141</x:v>
      </x:c>
      <x:c r="G4824" s="0" t="s">
        <x:v>52</x:v>
      </x:c>
      <x:c r="H4824" s="0" t="s">
        <x:v>56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137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140</x:v>
      </x:c>
      <x:c r="F4825" s="0" t="s">
        <x:v>141</x:v>
      </x:c>
      <x:c r="G4825" s="0" t="s">
        <x:v>52</x:v>
      </x:c>
      <x:c r="H4825" s="0" t="s">
        <x:v>56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143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140</x:v>
      </x:c>
      <x:c r="F4826" s="0" t="s">
        <x:v>141</x:v>
      </x:c>
      <x:c r="G4826" s="0" t="s">
        <x:v>52</x:v>
      </x:c>
      <x:c r="H4826" s="0" t="s">
        <x:v>56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70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140</x:v>
      </x:c>
      <x:c r="F4827" s="0" t="s">
        <x:v>141</x:v>
      </x:c>
      <x:c r="G4827" s="0" t="s">
        <x:v>52</x:v>
      </x:c>
      <x:c r="H4827" s="0" t="s">
        <x:v>56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140</x:v>
      </x:c>
      <x:c r="F4828" s="0" t="s">
        <x:v>141</x:v>
      </x:c>
      <x:c r="G4828" s="0" t="s">
        <x:v>52</x:v>
      </x:c>
      <x:c r="H4828" s="0" t="s">
        <x:v>56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70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140</x:v>
      </x:c>
      <x:c r="F4829" s="0" t="s">
        <x:v>141</x:v>
      </x:c>
      <x:c r="G4829" s="0" t="s">
        <x:v>52</x:v>
      </x:c>
      <x:c r="H4829" s="0" t="s">
        <x:v>56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91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140</x:v>
      </x:c>
      <x:c r="F4830" s="0" t="s">
        <x:v>141</x:v>
      </x:c>
      <x:c r="G4830" s="0" t="s">
        <x:v>52</x:v>
      </x:c>
      <x:c r="H4830" s="0" t="s">
        <x:v>56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143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140</x:v>
      </x:c>
      <x:c r="F4831" s="0" t="s">
        <x:v>141</x:v>
      </x:c>
      <x:c r="G4831" s="0" t="s">
        <x:v>52</x:v>
      </x:c>
      <x:c r="H4831" s="0" t="s">
        <x:v>56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179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140</x:v>
      </x:c>
      <x:c r="F4832" s="0" t="s">
        <x:v>141</x:v>
      </x:c>
      <x:c r="G4832" s="0" t="s">
        <x:v>52</x:v>
      </x:c>
      <x:c r="H4832" s="0" t="s">
        <x:v>56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119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140</x:v>
      </x:c>
      <x:c r="F4833" s="0" t="s">
        <x:v>141</x:v>
      </x:c>
      <x:c r="G4833" s="0" t="s">
        <x:v>52</x:v>
      </x:c>
      <x:c r="H4833" s="0" t="s">
        <x:v>56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137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140</x:v>
      </x:c>
      <x:c r="F4834" s="0" t="s">
        <x:v>141</x:v>
      </x:c>
      <x:c r="G4834" s="0" t="s">
        <x:v>52</x:v>
      </x:c>
      <x:c r="H4834" s="0" t="s">
        <x:v>56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140</x:v>
      </x:c>
      <x:c r="F4835" s="0" t="s">
        <x:v>141</x:v>
      </x:c>
      <x:c r="G4835" s="0" t="s">
        <x:v>52</x:v>
      </x:c>
      <x:c r="H4835" s="0" t="s">
        <x:v>56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108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140</x:v>
      </x:c>
      <x:c r="F4836" s="0" t="s">
        <x:v>141</x:v>
      </x:c>
      <x:c r="G4836" s="0" t="s">
        <x:v>52</x:v>
      </x:c>
      <x:c r="H4836" s="0" t="s">
        <x:v>56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140</x:v>
      </x:c>
      <x:c r="F4837" s="0" t="s">
        <x:v>141</x:v>
      </x:c>
      <x:c r="G4837" s="0" t="s">
        <x:v>52</x:v>
      </x:c>
      <x:c r="H4837" s="0" t="s">
        <x:v>56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159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140</x:v>
      </x:c>
      <x:c r="F4838" s="0" t="s">
        <x:v>141</x:v>
      </x:c>
      <x:c r="G4838" s="0" t="s">
        <x:v>52</x:v>
      </x:c>
      <x:c r="H4838" s="0" t="s">
        <x:v>56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308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140</x:v>
      </x:c>
      <x:c r="F4839" s="0" t="s">
        <x:v>141</x:v>
      </x:c>
      <x:c r="G4839" s="0" t="s">
        <x:v>52</x:v>
      </x:c>
      <x:c r="H4839" s="0" t="s">
        <x:v>56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339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140</x:v>
      </x:c>
      <x:c r="F4840" s="0" t="s">
        <x:v>141</x:v>
      </x:c>
      <x:c r="G4840" s="0" t="s">
        <x:v>52</x:v>
      </x:c>
      <x:c r="H4840" s="0" t="s">
        <x:v>56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125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140</x:v>
      </x:c>
      <x:c r="F4841" s="0" t="s">
        <x:v>141</x:v>
      </x:c>
      <x:c r="G4841" s="0" t="s">
        <x:v>52</x:v>
      </x:c>
      <x:c r="H4841" s="0" t="s">
        <x:v>56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141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140</x:v>
      </x:c>
      <x:c r="F4842" s="0" t="s">
        <x:v>141</x:v>
      </x:c>
      <x:c r="G4842" s="0" t="s">
        <x:v>52</x:v>
      </x:c>
      <x:c r="H4842" s="0" t="s">
        <x:v>56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220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140</x:v>
      </x:c>
      <x:c r="F4843" s="0" t="s">
        <x:v>141</x:v>
      </x:c>
      <x:c r="G4843" s="0" t="s">
        <x:v>52</x:v>
      </x:c>
      <x:c r="H4843" s="0" t="s">
        <x:v>56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209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140</x:v>
      </x:c>
      <x:c r="F4844" s="0" t="s">
        <x:v>141</x:v>
      </x:c>
      <x:c r="G4844" s="0" t="s">
        <x:v>52</x:v>
      </x:c>
      <x:c r="H4844" s="0" t="s">
        <x:v>56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190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140</x:v>
      </x:c>
      <x:c r="F4845" s="0" t="s">
        <x:v>141</x:v>
      </x:c>
      <x:c r="G4845" s="0" t="s">
        <x:v>52</x:v>
      </x:c>
      <x:c r="H4845" s="0" t="s">
        <x:v>56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178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140</x:v>
      </x:c>
      <x:c r="F4846" s="0" t="s">
        <x:v>141</x:v>
      </x:c>
      <x:c r="G4846" s="0" t="s">
        <x:v>52</x:v>
      </x:c>
      <x:c r="H4846" s="0" t="s">
        <x:v>56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81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140</x:v>
      </x:c>
      <x:c r="F4847" s="0" t="s">
        <x:v>141</x:v>
      </x:c>
      <x:c r="G4847" s="0" t="s">
        <x:v>52</x:v>
      </x:c>
      <x:c r="H4847" s="0" t="s">
        <x:v>56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115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140</x:v>
      </x:c>
      <x:c r="F4848" s="0" t="s">
        <x:v>141</x:v>
      </x:c>
      <x:c r="G4848" s="0" t="s">
        <x:v>52</x:v>
      </x:c>
      <x:c r="H4848" s="0" t="s">
        <x:v>56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62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140</x:v>
      </x:c>
      <x:c r="F4849" s="0" t="s">
        <x:v>141</x:v>
      </x:c>
      <x:c r="G4849" s="0" t="s">
        <x:v>52</x:v>
      </x:c>
      <x:c r="H4849" s="0" t="s">
        <x:v>56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53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140</x:v>
      </x:c>
      <x:c r="F4850" s="0" t="s">
        <x:v>141</x:v>
      </x:c>
      <x:c r="G4850" s="0" t="s">
        <x:v>52</x:v>
      </x:c>
      <x:c r="H4850" s="0" t="s">
        <x:v>56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124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140</x:v>
      </x:c>
      <x:c r="F4851" s="0" t="s">
        <x:v>141</x:v>
      </x:c>
      <x:c r="G4851" s="0" t="s">
        <x:v>52</x:v>
      </x:c>
      <x:c r="H4851" s="0" t="s">
        <x:v>56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145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140</x:v>
      </x:c>
      <x:c r="F4852" s="0" t="s">
        <x:v>141</x:v>
      </x:c>
      <x:c r="G4852" s="0" t="s">
        <x:v>52</x:v>
      </x:c>
      <x:c r="H4852" s="0" t="s">
        <x:v>56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21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140</x:v>
      </x:c>
      <x:c r="F4853" s="0" t="s">
        <x:v>141</x:v>
      </x:c>
      <x:c r="G4853" s="0" t="s">
        <x:v>52</x:v>
      </x:c>
      <x:c r="H4853" s="0" t="s">
        <x:v>56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29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140</x:v>
      </x:c>
      <x:c r="F4854" s="0" t="s">
        <x:v>141</x:v>
      </x:c>
      <x:c r="G4854" s="0" t="s">
        <x:v>52</x:v>
      </x:c>
      <x:c r="H4854" s="0" t="s">
        <x:v>56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112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140</x:v>
      </x:c>
      <x:c r="F4855" s="0" t="s">
        <x:v>141</x:v>
      </x:c>
      <x:c r="G4855" s="0" t="s">
        <x:v>52</x:v>
      </x:c>
      <x:c r="H4855" s="0" t="s">
        <x:v>56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106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140</x:v>
      </x:c>
      <x:c r="F4856" s="0" t="s">
        <x:v>141</x:v>
      </x:c>
      <x:c r="G4856" s="0" t="s">
        <x:v>52</x:v>
      </x:c>
      <x:c r="H4856" s="0" t="s">
        <x:v>56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58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140</x:v>
      </x:c>
      <x:c r="F4857" s="0" t="s">
        <x:v>141</x:v>
      </x:c>
      <x:c r="G4857" s="0" t="s">
        <x:v>52</x:v>
      </x:c>
      <x:c r="H4857" s="0" t="s">
        <x:v>56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68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140</x:v>
      </x:c>
      <x:c r="F4858" s="0" t="s">
        <x:v>141</x:v>
      </x:c>
      <x:c r="G4858" s="0" t="s">
        <x:v>52</x:v>
      </x:c>
      <x:c r="H4858" s="0" t="s">
        <x:v>56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55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140</x:v>
      </x:c>
      <x:c r="F4859" s="0" t="s">
        <x:v>141</x:v>
      </x:c>
      <x:c r="G4859" s="0" t="s">
        <x:v>52</x:v>
      </x:c>
      <x:c r="H4859" s="0" t="s">
        <x:v>56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55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140</x:v>
      </x:c>
      <x:c r="F4860" s="0" t="s">
        <x:v>141</x:v>
      </x:c>
      <x:c r="G4860" s="0" t="s">
        <x:v>52</x:v>
      </x:c>
      <x:c r="H4860" s="0" t="s">
        <x:v>56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69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140</x:v>
      </x:c>
      <x:c r="F4861" s="0" t="s">
        <x:v>141</x:v>
      </x:c>
      <x:c r="G4861" s="0" t="s">
        <x:v>52</x:v>
      </x:c>
      <x:c r="H4861" s="0" t="s">
        <x:v>56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61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140</x:v>
      </x:c>
      <x:c r="F4862" s="0" t="s">
        <x:v>141</x:v>
      </x:c>
      <x:c r="G4862" s="0" t="s">
        <x:v>52</x:v>
      </x:c>
      <x:c r="H4862" s="0" t="s">
        <x:v>56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166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140</x:v>
      </x:c>
      <x:c r="F4863" s="0" t="s">
        <x:v>141</x:v>
      </x:c>
      <x:c r="G4863" s="0" t="s">
        <x:v>52</x:v>
      </x:c>
      <x:c r="H4863" s="0" t="s">
        <x:v>56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140</x:v>
      </x:c>
      <x:c r="F4864" s="0" t="s">
        <x:v>141</x:v>
      </x:c>
      <x:c r="G4864" s="0" t="s">
        <x:v>52</x:v>
      </x:c>
      <x:c r="H4864" s="0" t="s">
        <x:v>56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49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140</x:v>
      </x:c>
      <x:c r="F4865" s="0" t="s">
        <x:v>141</x:v>
      </x:c>
      <x:c r="G4865" s="0" t="s">
        <x:v>52</x:v>
      </x:c>
      <x:c r="H4865" s="0" t="s">
        <x:v>56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39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140</x:v>
      </x:c>
      <x:c r="F4866" s="0" t="s">
        <x:v>141</x:v>
      </x:c>
      <x:c r="G4866" s="0" t="s">
        <x:v>124</x:v>
      </x:c>
      <x:c r="H4866" s="0" t="s">
        <x:v>125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2348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140</x:v>
      </x:c>
      <x:c r="F4867" s="0" t="s">
        <x:v>141</x:v>
      </x:c>
      <x:c r="G4867" s="0" t="s">
        <x:v>124</x:v>
      </x:c>
      <x:c r="H4867" s="0" t="s">
        <x:v>125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2462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140</x:v>
      </x:c>
      <x:c r="F4868" s="0" t="s">
        <x:v>141</x:v>
      </x:c>
      <x:c r="G4868" s="0" t="s">
        <x:v>124</x:v>
      </x:c>
      <x:c r="H4868" s="0" t="s">
        <x:v>125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140</x:v>
      </x:c>
      <x:c r="F4869" s="0" t="s">
        <x:v>141</x:v>
      </x:c>
      <x:c r="G4869" s="0" t="s">
        <x:v>124</x:v>
      </x:c>
      <x:c r="H4869" s="0" t="s">
        <x:v>125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44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140</x:v>
      </x:c>
      <x:c r="F4870" s="0" t="s">
        <x:v>141</x:v>
      </x:c>
      <x:c r="G4870" s="0" t="s">
        <x:v>124</x:v>
      </x:c>
      <x:c r="H4870" s="0" t="s">
        <x:v>125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259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140</x:v>
      </x:c>
      <x:c r="F4871" s="0" t="s">
        <x:v>141</x:v>
      </x:c>
      <x:c r="G4871" s="0" t="s">
        <x:v>124</x:v>
      </x:c>
      <x:c r="H4871" s="0" t="s">
        <x:v>125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275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140</x:v>
      </x:c>
      <x:c r="F4872" s="0" t="s">
        <x:v>141</x:v>
      </x:c>
      <x:c r="G4872" s="0" t="s">
        <x:v>124</x:v>
      </x:c>
      <x:c r="H4872" s="0" t="s">
        <x:v>125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68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140</x:v>
      </x:c>
      <x:c r="F4873" s="0" t="s">
        <x:v>141</x:v>
      </x:c>
      <x:c r="G4873" s="0" t="s">
        <x:v>124</x:v>
      </x:c>
      <x:c r="H4873" s="0" t="s">
        <x:v>125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59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140</x:v>
      </x:c>
      <x:c r="F4874" s="0" t="s">
        <x:v>141</x:v>
      </x:c>
      <x:c r="G4874" s="0" t="s">
        <x:v>124</x:v>
      </x:c>
      <x:c r="H4874" s="0" t="s">
        <x:v>125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87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140</x:v>
      </x:c>
      <x:c r="F4875" s="0" t="s">
        <x:v>141</x:v>
      </x:c>
      <x:c r="G4875" s="0" t="s">
        <x:v>124</x:v>
      </x:c>
      <x:c r="H4875" s="0" t="s">
        <x:v>125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115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140</x:v>
      </x:c>
      <x:c r="F4876" s="0" t="s">
        <x:v>141</x:v>
      </x:c>
      <x:c r="G4876" s="0" t="s">
        <x:v>124</x:v>
      </x:c>
      <x:c r="H4876" s="0" t="s">
        <x:v>125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132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140</x:v>
      </x:c>
      <x:c r="F4877" s="0" t="s">
        <x:v>141</x:v>
      </x:c>
      <x:c r="G4877" s="0" t="s">
        <x:v>124</x:v>
      </x:c>
      <x:c r="H4877" s="0" t="s">
        <x:v>125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136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140</x:v>
      </x:c>
      <x:c r="F4878" s="0" t="s">
        <x:v>141</x:v>
      </x:c>
      <x:c r="G4878" s="0" t="s">
        <x:v>124</x:v>
      </x:c>
      <x:c r="H4878" s="0" t="s">
        <x:v>125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73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140</x:v>
      </x:c>
      <x:c r="F4879" s="0" t="s">
        <x:v>141</x:v>
      </x:c>
      <x:c r="G4879" s="0" t="s">
        <x:v>124</x:v>
      </x:c>
      <x:c r="H4879" s="0" t="s">
        <x:v>125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120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140</x:v>
      </x:c>
      <x:c r="F4880" s="0" t="s">
        <x:v>141</x:v>
      </x:c>
      <x:c r="G4880" s="0" t="s">
        <x:v>124</x:v>
      </x:c>
      <x:c r="H4880" s="0" t="s">
        <x:v>125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59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140</x:v>
      </x:c>
      <x:c r="F4881" s="0" t="s">
        <x:v>141</x:v>
      </x:c>
      <x:c r="G4881" s="0" t="s">
        <x:v>124</x:v>
      </x:c>
      <x:c r="H4881" s="0" t="s">
        <x:v>125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140</x:v>
      </x:c>
      <x:c r="F4882" s="0" t="s">
        <x:v>141</x:v>
      </x:c>
      <x:c r="G4882" s="0" t="s">
        <x:v>124</x:v>
      </x:c>
      <x:c r="H4882" s="0" t="s">
        <x:v>125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44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140</x:v>
      </x:c>
      <x:c r="F4883" s="0" t="s">
        <x:v>141</x:v>
      </x:c>
      <x:c r="G4883" s="0" t="s">
        <x:v>124</x:v>
      </x:c>
      <x:c r="H4883" s="0" t="s">
        <x:v>125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68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140</x:v>
      </x:c>
      <x:c r="F4884" s="0" t="s">
        <x:v>141</x:v>
      </x:c>
      <x:c r="G4884" s="0" t="s">
        <x:v>124</x:v>
      </x:c>
      <x:c r="H4884" s="0" t="s">
        <x:v>125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19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140</x:v>
      </x:c>
      <x:c r="F4885" s="0" t="s">
        <x:v>141</x:v>
      </x:c>
      <x:c r="G4885" s="0" t="s">
        <x:v>124</x:v>
      </x:c>
      <x:c r="H4885" s="0" t="s">
        <x:v>125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24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140</x:v>
      </x:c>
      <x:c r="F4886" s="0" t="s">
        <x:v>141</x:v>
      </x:c>
      <x:c r="G4886" s="0" t="s">
        <x:v>124</x:v>
      </x:c>
      <x:c r="H4886" s="0" t="s">
        <x:v>125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140</x:v>
      </x:c>
      <x:c r="F4887" s="0" t="s">
        <x:v>141</x:v>
      </x:c>
      <x:c r="G4887" s="0" t="s">
        <x:v>124</x:v>
      </x:c>
      <x:c r="H4887" s="0" t="s">
        <x:v>125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140</x:v>
      </x:c>
      <x:c r="F4888" s="0" t="s">
        <x:v>141</x:v>
      </x:c>
      <x:c r="G4888" s="0" t="s">
        <x:v>124</x:v>
      </x:c>
      <x:c r="H4888" s="0" t="s">
        <x:v>125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80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140</x:v>
      </x:c>
      <x:c r="F4889" s="0" t="s">
        <x:v>141</x:v>
      </x:c>
      <x:c r="G4889" s="0" t="s">
        <x:v>124</x:v>
      </x:c>
      <x:c r="H4889" s="0" t="s">
        <x:v>125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74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140</x:v>
      </x:c>
      <x:c r="F4890" s="0" t="s">
        <x:v>141</x:v>
      </x:c>
      <x:c r="G4890" s="0" t="s">
        <x:v>124</x:v>
      </x:c>
      <x:c r="H4890" s="0" t="s">
        <x:v>125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42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140</x:v>
      </x:c>
      <x:c r="F4891" s="0" t="s">
        <x:v>141</x:v>
      </x:c>
      <x:c r="G4891" s="0" t="s">
        <x:v>124</x:v>
      </x:c>
      <x:c r="H4891" s="0" t="s">
        <x:v>125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140</x:v>
      </x:c>
      <x:c r="F4892" s="0" t="s">
        <x:v>141</x:v>
      </x:c>
      <x:c r="G4892" s="0" t="s">
        <x:v>124</x:v>
      </x:c>
      <x:c r="H4892" s="0" t="s">
        <x:v>125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140</x:v>
      </x:c>
      <x:c r="F4893" s="0" t="s">
        <x:v>141</x:v>
      </x:c>
      <x:c r="G4893" s="0" t="s">
        <x:v>124</x:v>
      </x:c>
      <x:c r="H4893" s="0" t="s">
        <x:v>125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140</x:v>
      </x:c>
      <x:c r="F4894" s="0" t="s">
        <x:v>141</x:v>
      </x:c>
      <x:c r="G4894" s="0" t="s">
        <x:v>124</x:v>
      </x:c>
      <x:c r="H4894" s="0" t="s">
        <x:v>125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87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140</x:v>
      </x:c>
      <x:c r="F4895" s="0" t="s">
        <x:v>141</x:v>
      </x:c>
      <x:c r="G4895" s="0" t="s">
        <x:v>124</x:v>
      </x:c>
      <x:c r="H4895" s="0" t="s">
        <x:v>125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101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140</x:v>
      </x:c>
      <x:c r="F4896" s="0" t="s">
        <x:v>141</x:v>
      </x:c>
      <x:c r="G4896" s="0" t="s">
        <x:v>124</x:v>
      </x:c>
      <x:c r="H4896" s="0" t="s">
        <x:v>125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71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140</x:v>
      </x:c>
      <x:c r="F4897" s="0" t="s">
        <x:v>141</x:v>
      </x:c>
      <x:c r="G4897" s="0" t="s">
        <x:v>124</x:v>
      </x:c>
      <x:c r="H4897" s="0" t="s">
        <x:v>125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84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140</x:v>
      </x:c>
      <x:c r="F4898" s="0" t="s">
        <x:v>141</x:v>
      </x:c>
      <x:c r="G4898" s="0" t="s">
        <x:v>124</x:v>
      </x:c>
      <x:c r="H4898" s="0" t="s">
        <x:v>125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53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140</x:v>
      </x:c>
      <x:c r="F4899" s="0" t="s">
        <x:v>141</x:v>
      </x:c>
      <x:c r="G4899" s="0" t="s">
        <x:v>124</x:v>
      </x:c>
      <x:c r="H4899" s="0" t="s">
        <x:v>125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60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140</x:v>
      </x:c>
      <x:c r="F4900" s="0" t="s">
        <x:v>141</x:v>
      </x:c>
      <x:c r="G4900" s="0" t="s">
        <x:v>124</x:v>
      </x:c>
      <x:c r="H4900" s="0" t="s">
        <x:v>125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96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140</x:v>
      </x:c>
      <x:c r="F4901" s="0" t="s">
        <x:v>141</x:v>
      </x:c>
      <x:c r="G4901" s="0" t="s">
        <x:v>124</x:v>
      </x:c>
      <x:c r="H4901" s="0" t="s">
        <x:v>125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88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140</x:v>
      </x:c>
      <x:c r="F4902" s="0" t="s">
        <x:v>141</x:v>
      </x:c>
      <x:c r="G4902" s="0" t="s">
        <x:v>124</x:v>
      </x:c>
      <x:c r="H4902" s="0" t="s">
        <x:v>125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191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140</x:v>
      </x:c>
      <x:c r="F4903" s="0" t="s">
        <x:v>141</x:v>
      </x:c>
      <x:c r="G4903" s="0" t="s">
        <x:v>124</x:v>
      </x:c>
      <x:c r="H4903" s="0" t="s">
        <x:v>125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200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140</x:v>
      </x:c>
      <x:c r="F4904" s="0" t="s">
        <x:v>141</x:v>
      </x:c>
      <x:c r="G4904" s="0" t="s">
        <x:v>124</x:v>
      </x:c>
      <x:c r="H4904" s="0" t="s">
        <x:v>125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79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140</x:v>
      </x:c>
      <x:c r="F4905" s="0" t="s">
        <x:v>141</x:v>
      </x:c>
      <x:c r="G4905" s="0" t="s">
        <x:v>124</x:v>
      </x:c>
      <x:c r="H4905" s="0" t="s">
        <x:v>125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140</x:v>
      </x:c>
      <x:c r="F4906" s="0" t="s">
        <x:v>141</x:v>
      </x:c>
      <x:c r="G4906" s="0" t="s">
        <x:v>124</x:v>
      </x:c>
      <x:c r="H4906" s="0" t="s">
        <x:v>125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140</x:v>
      </x:c>
      <x:c r="F4907" s="0" t="s">
        <x:v>141</x:v>
      </x:c>
      <x:c r="G4907" s="0" t="s">
        <x:v>124</x:v>
      </x:c>
      <x:c r="H4907" s="0" t="s">
        <x:v>125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104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140</x:v>
      </x:c>
      <x:c r="F4908" s="0" t="s">
        <x:v>141</x:v>
      </x:c>
      <x:c r="G4908" s="0" t="s">
        <x:v>124</x:v>
      </x:c>
      <x:c r="H4908" s="0" t="s">
        <x:v>125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107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140</x:v>
      </x:c>
      <x:c r="F4909" s="0" t="s">
        <x:v>141</x:v>
      </x:c>
      <x:c r="G4909" s="0" t="s">
        <x:v>124</x:v>
      </x:c>
      <x:c r="H4909" s="0" t="s">
        <x:v>125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140</x:v>
      </x:c>
      <x:c r="F4910" s="0" t="s">
        <x:v>141</x:v>
      </x:c>
      <x:c r="G4910" s="0" t="s">
        <x:v>124</x:v>
      </x:c>
      <x:c r="H4910" s="0" t="s">
        <x:v>125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140</x:v>
      </x:c>
      <x:c r="F4911" s="0" t="s">
        <x:v>141</x:v>
      </x:c>
      <x:c r="G4911" s="0" t="s">
        <x:v>124</x:v>
      </x:c>
      <x:c r="H4911" s="0" t="s">
        <x:v>125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70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140</x:v>
      </x:c>
      <x:c r="F4912" s="0" t="s">
        <x:v>141</x:v>
      </x:c>
      <x:c r="G4912" s="0" t="s">
        <x:v>124</x:v>
      </x:c>
      <x:c r="H4912" s="0" t="s">
        <x:v>125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29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140</x:v>
      </x:c>
      <x:c r="F4913" s="0" t="s">
        <x:v>141</x:v>
      </x:c>
      <x:c r="G4913" s="0" t="s">
        <x:v>124</x:v>
      </x:c>
      <x:c r="H4913" s="0" t="s">
        <x:v>125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140</x:v>
      </x:c>
      <x:c r="F4914" s="0" t="s">
        <x:v>141</x:v>
      </x:c>
      <x:c r="G4914" s="0" t="s">
        <x:v>124</x:v>
      </x:c>
      <x:c r="H4914" s="0" t="s">
        <x:v>125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73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140</x:v>
      </x:c>
      <x:c r="F4915" s="0" t="s">
        <x:v>141</x:v>
      </x:c>
      <x:c r="G4915" s="0" t="s">
        <x:v>124</x:v>
      </x:c>
      <x:c r="H4915" s="0" t="s">
        <x:v>125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86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140</x:v>
      </x:c>
      <x:c r="F4916" s="0" t="s">
        <x:v>141</x:v>
      </x:c>
      <x:c r="G4916" s="0" t="s">
        <x:v>124</x:v>
      </x:c>
      <x:c r="H4916" s="0" t="s">
        <x:v>125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13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140</x:v>
      </x:c>
      <x:c r="F4917" s="0" t="s">
        <x:v>141</x:v>
      </x:c>
      <x:c r="G4917" s="0" t="s">
        <x:v>124</x:v>
      </x:c>
      <x:c r="H4917" s="0" t="s">
        <x:v>125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140</x:v>
      </x:c>
      <x:c r="F4918" s="0" t="s">
        <x:v>141</x:v>
      </x:c>
      <x:c r="G4918" s="0" t="s">
        <x:v>124</x:v>
      </x:c>
      <x:c r="H4918" s="0" t="s">
        <x:v>125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140</x:v>
      </x:c>
      <x:c r="F4919" s="0" t="s">
        <x:v>141</x:v>
      </x:c>
      <x:c r="G4919" s="0" t="s">
        <x:v>124</x:v>
      </x:c>
      <x:c r="H4919" s="0" t="s">
        <x:v>125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63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140</x:v>
      </x:c>
      <x:c r="F4920" s="0" t="s">
        <x:v>141</x:v>
      </x:c>
      <x:c r="G4920" s="0" t="s">
        <x:v>124</x:v>
      </x:c>
      <x:c r="H4920" s="0" t="s">
        <x:v>125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35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140</x:v>
      </x:c>
      <x:c r="F4921" s="0" t="s">
        <x:v>141</x:v>
      </x:c>
      <x:c r="G4921" s="0" t="s">
        <x:v>124</x:v>
      </x:c>
      <x:c r="H4921" s="0" t="s">
        <x:v>125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36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140</x:v>
      </x:c>
      <x:c r="F4922" s="0" t="s">
        <x:v>141</x:v>
      </x:c>
      <x:c r="G4922" s="0" t="s">
        <x:v>124</x:v>
      </x:c>
      <x:c r="H4922" s="0" t="s">
        <x:v>125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140</x:v>
      </x:c>
      <x:c r="F4923" s="0" t="s">
        <x:v>141</x:v>
      </x:c>
      <x:c r="G4923" s="0" t="s">
        <x:v>124</x:v>
      </x:c>
      <x:c r="H4923" s="0" t="s">
        <x:v>125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33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140</x:v>
      </x:c>
      <x:c r="F4924" s="0" t="s">
        <x:v>141</x:v>
      </x:c>
      <x:c r="G4924" s="0" t="s">
        <x:v>124</x:v>
      </x:c>
      <x:c r="H4924" s="0" t="s">
        <x:v>125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140</x:v>
      </x:c>
      <x:c r="F4925" s="0" t="s">
        <x:v>141</x:v>
      </x:c>
      <x:c r="G4925" s="0" t="s">
        <x:v>124</x:v>
      </x:c>
      <x:c r="H4925" s="0" t="s">
        <x:v>125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37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140</x:v>
      </x:c>
      <x:c r="F4926" s="0" t="s">
        <x:v>141</x:v>
      </x:c>
      <x:c r="G4926" s="0" t="s">
        <x:v>124</x:v>
      </x:c>
      <x:c r="H4926" s="0" t="s">
        <x:v>125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108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140</x:v>
      </x:c>
      <x:c r="F4927" s="0" t="s">
        <x:v>141</x:v>
      </x:c>
      <x:c r="G4927" s="0" t="s">
        <x:v>124</x:v>
      </x:c>
      <x:c r="H4927" s="0" t="s">
        <x:v>125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97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140</x:v>
      </x:c>
      <x:c r="F4928" s="0" t="s">
        <x:v>141</x:v>
      </x:c>
      <x:c r="G4928" s="0" t="s">
        <x:v>124</x:v>
      </x:c>
      <x:c r="H4928" s="0" t="s">
        <x:v>125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36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140</x:v>
      </x:c>
      <x:c r="F4929" s="0" t="s">
        <x:v>141</x:v>
      </x:c>
      <x:c r="G4929" s="0" t="s">
        <x:v>124</x:v>
      </x:c>
      <x:c r="H4929" s="0" t="s">
        <x:v>125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20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140</x:v>
      </x:c>
      <x:c r="F4930" s="0" t="s">
        <x:v>141</x:v>
      </x:c>
      <x:c r="G4930" s="0" t="s">
        <x:v>126</x:v>
      </x:c>
      <x:c r="H4930" s="0" t="s">
        <x:v>127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1535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140</x:v>
      </x:c>
      <x:c r="F4931" s="0" t="s">
        <x:v>141</x:v>
      </x:c>
      <x:c r="G4931" s="0" t="s">
        <x:v>126</x:v>
      </x:c>
      <x:c r="H4931" s="0" t="s">
        <x:v>127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1685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140</x:v>
      </x:c>
      <x:c r="F4932" s="0" t="s">
        <x:v>141</x:v>
      </x:c>
      <x:c r="G4932" s="0" t="s">
        <x:v>126</x:v>
      </x:c>
      <x:c r="H4932" s="0" t="s">
        <x:v>127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24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140</x:v>
      </x:c>
      <x:c r="F4933" s="0" t="s">
        <x:v>141</x:v>
      </x:c>
      <x:c r="G4933" s="0" t="s">
        <x:v>126</x:v>
      </x:c>
      <x:c r="H4933" s="0" t="s">
        <x:v>127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23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140</x:v>
      </x:c>
      <x:c r="F4934" s="0" t="s">
        <x:v>141</x:v>
      </x:c>
      <x:c r="G4934" s="0" t="s">
        <x:v>126</x:v>
      </x:c>
      <x:c r="H4934" s="0" t="s">
        <x:v>127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182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140</x:v>
      </x:c>
      <x:c r="F4935" s="0" t="s">
        <x:v>141</x:v>
      </x:c>
      <x:c r="G4935" s="0" t="s">
        <x:v>126</x:v>
      </x:c>
      <x:c r="H4935" s="0" t="s">
        <x:v>127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162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140</x:v>
      </x:c>
      <x:c r="F4936" s="0" t="s">
        <x:v>141</x:v>
      </x:c>
      <x:c r="G4936" s="0" t="s">
        <x:v>126</x:v>
      </x:c>
      <x:c r="H4936" s="0" t="s">
        <x:v>127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43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140</x:v>
      </x:c>
      <x:c r="F4937" s="0" t="s">
        <x:v>141</x:v>
      </x:c>
      <x:c r="G4937" s="0" t="s">
        <x:v>126</x:v>
      </x:c>
      <x:c r="H4937" s="0" t="s">
        <x:v>127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39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140</x:v>
      </x:c>
      <x:c r="F4938" s="0" t="s">
        <x:v>141</x:v>
      </x:c>
      <x:c r="G4938" s="0" t="s">
        <x:v>126</x:v>
      </x:c>
      <x:c r="H4938" s="0" t="s">
        <x:v>127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140</x:v>
      </x:c>
      <x:c r="F4939" s="0" t="s">
        <x:v>141</x:v>
      </x:c>
      <x:c r="G4939" s="0" t="s">
        <x:v>126</x:v>
      </x:c>
      <x:c r="H4939" s="0" t="s">
        <x:v>127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86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140</x:v>
      </x:c>
      <x:c r="F4940" s="0" t="s">
        <x:v>141</x:v>
      </x:c>
      <x:c r="G4940" s="0" t="s">
        <x:v>126</x:v>
      </x:c>
      <x:c r="H4940" s="0" t="s">
        <x:v>127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140</x:v>
      </x:c>
      <x:c r="F4941" s="0" t="s">
        <x:v>141</x:v>
      </x:c>
      <x:c r="G4941" s="0" t="s">
        <x:v>126</x:v>
      </x:c>
      <x:c r="H4941" s="0" t="s">
        <x:v>127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57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140</x:v>
      </x:c>
      <x:c r="F4942" s="0" t="s">
        <x:v>141</x:v>
      </x:c>
      <x:c r="G4942" s="0" t="s">
        <x:v>126</x:v>
      </x:c>
      <x:c r="H4942" s="0" t="s">
        <x:v>127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61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140</x:v>
      </x:c>
      <x:c r="F4943" s="0" t="s">
        <x:v>141</x:v>
      </x:c>
      <x:c r="G4943" s="0" t="s">
        <x:v>126</x:v>
      </x:c>
      <x:c r="H4943" s="0" t="s">
        <x:v>127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64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140</x:v>
      </x:c>
      <x:c r="F4944" s="0" t="s">
        <x:v>141</x:v>
      </x:c>
      <x:c r="G4944" s="0" t="s">
        <x:v>126</x:v>
      </x:c>
      <x:c r="H4944" s="0" t="s">
        <x:v>127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140</x:v>
      </x:c>
      <x:c r="F4945" s="0" t="s">
        <x:v>141</x:v>
      </x:c>
      <x:c r="G4945" s="0" t="s">
        <x:v>126</x:v>
      </x:c>
      <x:c r="H4945" s="0" t="s">
        <x:v>127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40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140</x:v>
      </x:c>
      <x:c r="F4946" s="0" t="s">
        <x:v>141</x:v>
      </x:c>
      <x:c r="G4946" s="0" t="s">
        <x:v>126</x:v>
      </x:c>
      <x:c r="H4946" s="0" t="s">
        <x:v>127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32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140</x:v>
      </x:c>
      <x:c r="F4947" s="0" t="s">
        <x:v>141</x:v>
      </x:c>
      <x:c r="G4947" s="0" t="s">
        <x:v>126</x:v>
      </x:c>
      <x:c r="H4947" s="0" t="s">
        <x:v>127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41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140</x:v>
      </x:c>
      <x:c r="F4948" s="0" t="s">
        <x:v>141</x:v>
      </x:c>
      <x:c r="G4948" s="0" t="s">
        <x:v>126</x:v>
      </x:c>
      <x:c r="H4948" s="0" t="s">
        <x:v>127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140</x:v>
      </x:c>
      <x:c r="F4949" s="0" t="s">
        <x:v>141</x:v>
      </x:c>
      <x:c r="G4949" s="0" t="s">
        <x:v>126</x:v>
      </x:c>
      <x:c r="H4949" s="0" t="s">
        <x:v>127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17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140</x:v>
      </x:c>
      <x:c r="F4950" s="0" t="s">
        <x:v>141</x:v>
      </x:c>
      <x:c r="G4950" s="0" t="s">
        <x:v>126</x:v>
      </x:c>
      <x:c r="H4950" s="0" t="s">
        <x:v>127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41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140</x:v>
      </x:c>
      <x:c r="F4951" s="0" t="s">
        <x:v>141</x:v>
      </x:c>
      <x:c r="G4951" s="0" t="s">
        <x:v>126</x:v>
      </x:c>
      <x:c r="H4951" s="0" t="s">
        <x:v>127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54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140</x:v>
      </x:c>
      <x:c r="F4952" s="0" t="s">
        <x:v>141</x:v>
      </x:c>
      <x:c r="G4952" s="0" t="s">
        <x:v>126</x:v>
      </x:c>
      <x:c r="H4952" s="0" t="s">
        <x:v>127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57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140</x:v>
      </x:c>
      <x:c r="F4953" s="0" t="s">
        <x:v>141</x:v>
      </x:c>
      <x:c r="G4953" s="0" t="s">
        <x:v>126</x:v>
      </x:c>
      <x:c r="H4953" s="0" t="s">
        <x:v>127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69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140</x:v>
      </x:c>
      <x:c r="F4954" s="0" t="s">
        <x:v>141</x:v>
      </x:c>
      <x:c r="G4954" s="0" t="s">
        <x:v>126</x:v>
      </x:c>
      <x:c r="H4954" s="0" t="s">
        <x:v>127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28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140</x:v>
      </x:c>
      <x:c r="F4955" s="0" t="s">
        <x:v>141</x:v>
      </x:c>
      <x:c r="G4955" s="0" t="s">
        <x:v>126</x:v>
      </x:c>
      <x:c r="H4955" s="0" t="s">
        <x:v>127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39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140</x:v>
      </x:c>
      <x:c r="F4956" s="0" t="s">
        <x:v>141</x:v>
      </x:c>
      <x:c r="G4956" s="0" t="s">
        <x:v>126</x:v>
      </x:c>
      <x:c r="H4956" s="0" t="s">
        <x:v>127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30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140</x:v>
      </x:c>
      <x:c r="F4957" s="0" t="s">
        <x:v>141</x:v>
      </x:c>
      <x:c r="G4957" s="0" t="s">
        <x:v>126</x:v>
      </x:c>
      <x:c r="H4957" s="0" t="s">
        <x:v>127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34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140</x:v>
      </x:c>
      <x:c r="F4958" s="0" t="s">
        <x:v>141</x:v>
      </x:c>
      <x:c r="G4958" s="0" t="s">
        <x:v>126</x:v>
      </x:c>
      <x:c r="H4958" s="0" t="s">
        <x:v>127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56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140</x:v>
      </x:c>
      <x:c r="F4959" s="0" t="s">
        <x:v>141</x:v>
      </x:c>
      <x:c r="G4959" s="0" t="s">
        <x:v>126</x:v>
      </x:c>
      <x:c r="H4959" s="0" t="s">
        <x:v>127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140</x:v>
      </x:c>
      <x:c r="F4960" s="0" t="s">
        <x:v>141</x:v>
      </x:c>
      <x:c r="G4960" s="0" t="s">
        <x:v>126</x:v>
      </x:c>
      <x:c r="H4960" s="0" t="s">
        <x:v>127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48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140</x:v>
      </x:c>
      <x:c r="F4961" s="0" t="s">
        <x:v>141</x:v>
      </x:c>
      <x:c r="G4961" s="0" t="s">
        <x:v>126</x:v>
      </x:c>
      <x:c r="H4961" s="0" t="s">
        <x:v>127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53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140</x:v>
      </x:c>
      <x:c r="F4962" s="0" t="s">
        <x:v>141</x:v>
      </x:c>
      <x:c r="G4962" s="0" t="s">
        <x:v>126</x:v>
      </x:c>
      <x:c r="H4962" s="0" t="s">
        <x:v>127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35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140</x:v>
      </x:c>
      <x:c r="F4963" s="0" t="s">
        <x:v>141</x:v>
      </x:c>
      <x:c r="G4963" s="0" t="s">
        <x:v>126</x:v>
      </x:c>
      <x:c r="H4963" s="0" t="s">
        <x:v>127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140</x:v>
      </x:c>
      <x:c r="F4964" s="0" t="s">
        <x:v>141</x:v>
      </x:c>
      <x:c r="G4964" s="0" t="s">
        <x:v>126</x:v>
      </x:c>
      <x:c r="H4964" s="0" t="s">
        <x:v>127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60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140</x:v>
      </x:c>
      <x:c r="F4965" s="0" t="s">
        <x:v>141</x:v>
      </x:c>
      <x:c r="G4965" s="0" t="s">
        <x:v>126</x:v>
      </x:c>
      <x:c r="H4965" s="0" t="s">
        <x:v>127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71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140</x:v>
      </x:c>
      <x:c r="F4966" s="0" t="s">
        <x:v>141</x:v>
      </x:c>
      <x:c r="G4966" s="0" t="s">
        <x:v>126</x:v>
      </x:c>
      <x:c r="H4966" s="0" t="s">
        <x:v>127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140</x:v>
      </x:c>
      <x:c r="F4967" s="0" t="s">
        <x:v>141</x:v>
      </x:c>
      <x:c r="G4967" s="0" t="s">
        <x:v>126</x:v>
      </x:c>
      <x:c r="H4967" s="0" t="s">
        <x:v>127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139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140</x:v>
      </x:c>
      <x:c r="F4968" s="0" t="s">
        <x:v>141</x:v>
      </x:c>
      <x:c r="G4968" s="0" t="s">
        <x:v>126</x:v>
      </x:c>
      <x:c r="H4968" s="0" t="s">
        <x:v>127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46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140</x:v>
      </x:c>
      <x:c r="F4969" s="0" t="s">
        <x:v>141</x:v>
      </x:c>
      <x:c r="G4969" s="0" t="s">
        <x:v>126</x:v>
      </x:c>
      <x:c r="H4969" s="0" t="s">
        <x:v>127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60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140</x:v>
      </x:c>
      <x:c r="F4970" s="0" t="s">
        <x:v>141</x:v>
      </x:c>
      <x:c r="G4970" s="0" t="s">
        <x:v>126</x:v>
      </x:c>
      <x:c r="H4970" s="0" t="s">
        <x:v>127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75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140</x:v>
      </x:c>
      <x:c r="F4971" s="0" t="s">
        <x:v>141</x:v>
      </x:c>
      <x:c r="G4971" s="0" t="s">
        <x:v>126</x:v>
      </x:c>
      <x:c r="H4971" s="0" t="s">
        <x:v>127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105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140</x:v>
      </x:c>
      <x:c r="F4972" s="0" t="s">
        <x:v>141</x:v>
      </x:c>
      <x:c r="G4972" s="0" t="s">
        <x:v>126</x:v>
      </x:c>
      <x:c r="H4972" s="0" t="s">
        <x:v>127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83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140</x:v>
      </x:c>
      <x:c r="F4973" s="0" t="s">
        <x:v>141</x:v>
      </x:c>
      <x:c r="G4973" s="0" t="s">
        <x:v>126</x:v>
      </x:c>
      <x:c r="H4973" s="0" t="s">
        <x:v>127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60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140</x:v>
      </x:c>
      <x:c r="F4974" s="0" t="s">
        <x:v>141</x:v>
      </x:c>
      <x:c r="G4974" s="0" t="s">
        <x:v>126</x:v>
      </x:c>
      <x:c r="H4974" s="0" t="s">
        <x:v>127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22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140</x:v>
      </x:c>
      <x:c r="F4975" s="0" t="s">
        <x:v>141</x:v>
      </x:c>
      <x:c r="G4975" s="0" t="s">
        <x:v>126</x:v>
      </x:c>
      <x:c r="H4975" s="0" t="s">
        <x:v>127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45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140</x:v>
      </x:c>
      <x:c r="F4976" s="0" t="s">
        <x:v>141</x:v>
      </x:c>
      <x:c r="G4976" s="0" t="s">
        <x:v>126</x:v>
      </x:c>
      <x:c r="H4976" s="0" t="s">
        <x:v>127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33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140</x:v>
      </x:c>
      <x:c r="F4977" s="0" t="s">
        <x:v>141</x:v>
      </x:c>
      <x:c r="G4977" s="0" t="s">
        <x:v>126</x:v>
      </x:c>
      <x:c r="H4977" s="0" t="s">
        <x:v>127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28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140</x:v>
      </x:c>
      <x:c r="F4978" s="0" t="s">
        <x:v>141</x:v>
      </x:c>
      <x:c r="G4978" s="0" t="s">
        <x:v>126</x:v>
      </x:c>
      <x:c r="H4978" s="0" t="s">
        <x:v>127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140</x:v>
      </x:c>
      <x:c r="F4979" s="0" t="s">
        <x:v>141</x:v>
      </x:c>
      <x:c r="G4979" s="0" t="s">
        <x:v>126</x:v>
      </x:c>
      <x:c r="H4979" s="0" t="s">
        <x:v>127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59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140</x:v>
      </x:c>
      <x:c r="F4980" s="0" t="s">
        <x:v>141</x:v>
      </x:c>
      <x:c r="G4980" s="0" t="s">
        <x:v>126</x:v>
      </x:c>
      <x:c r="H4980" s="0" t="s">
        <x:v>127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140</x:v>
      </x:c>
      <x:c r="F4981" s="0" t="s">
        <x:v>141</x:v>
      </x:c>
      <x:c r="G4981" s="0" t="s">
        <x:v>126</x:v>
      </x:c>
      <x:c r="H4981" s="0" t="s">
        <x:v>127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140</x:v>
      </x:c>
      <x:c r="F4982" s="0" t="s">
        <x:v>141</x:v>
      </x:c>
      <x:c r="G4982" s="0" t="s">
        <x:v>126</x:v>
      </x:c>
      <x:c r="H4982" s="0" t="s">
        <x:v>127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36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140</x:v>
      </x:c>
      <x:c r="F4983" s="0" t="s">
        <x:v>141</x:v>
      </x:c>
      <x:c r="G4983" s="0" t="s">
        <x:v>126</x:v>
      </x:c>
      <x:c r="H4983" s="0" t="s">
        <x:v>127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43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140</x:v>
      </x:c>
      <x:c r="F4984" s="0" t="s">
        <x:v>141</x:v>
      </x:c>
      <x:c r="G4984" s="0" t="s">
        <x:v>126</x:v>
      </x:c>
      <x:c r="H4984" s="0" t="s">
        <x:v>127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140</x:v>
      </x:c>
      <x:c r="F4985" s="0" t="s">
        <x:v>141</x:v>
      </x:c>
      <x:c r="G4985" s="0" t="s">
        <x:v>126</x:v>
      </x:c>
      <x:c r="H4985" s="0" t="s">
        <x:v>127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140</x:v>
      </x:c>
      <x:c r="F4986" s="0" t="s">
        <x:v>141</x:v>
      </x:c>
      <x:c r="G4986" s="0" t="s">
        <x:v>126</x:v>
      </x:c>
      <x:c r="H4986" s="0" t="s">
        <x:v>127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20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140</x:v>
      </x:c>
      <x:c r="F4987" s="0" t="s">
        <x:v>141</x:v>
      </x:c>
      <x:c r="G4987" s="0" t="s">
        <x:v>126</x:v>
      </x:c>
      <x:c r="H4987" s="0" t="s">
        <x:v>127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22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140</x:v>
      </x:c>
      <x:c r="F4988" s="0" t="s">
        <x:v>141</x:v>
      </x:c>
      <x:c r="G4988" s="0" t="s">
        <x:v>126</x:v>
      </x:c>
      <x:c r="H4988" s="0" t="s">
        <x:v>127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140</x:v>
      </x:c>
      <x:c r="F4989" s="0" t="s">
        <x:v>141</x:v>
      </x:c>
      <x:c r="G4989" s="0" t="s">
        <x:v>126</x:v>
      </x:c>
      <x:c r="H4989" s="0" t="s">
        <x:v>127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24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140</x:v>
      </x:c>
      <x:c r="F4990" s="0" t="s">
        <x:v>141</x:v>
      </x:c>
      <x:c r="G4990" s="0" t="s">
        <x:v>126</x:v>
      </x:c>
      <x:c r="H4990" s="0" t="s">
        <x:v>127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58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140</x:v>
      </x:c>
      <x:c r="F4991" s="0" t="s">
        <x:v>141</x:v>
      </x:c>
      <x:c r="G4991" s="0" t="s">
        <x:v>126</x:v>
      </x:c>
      <x:c r="H4991" s="0" t="s">
        <x:v>127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63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140</x:v>
      </x:c>
      <x:c r="F4992" s="0" t="s">
        <x:v>141</x:v>
      </x:c>
      <x:c r="G4992" s="0" t="s">
        <x:v>126</x:v>
      </x:c>
      <x:c r="H4992" s="0" t="s">
        <x:v>127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13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140</x:v>
      </x:c>
      <x:c r="F4993" s="0" t="s">
        <x:v>141</x:v>
      </x:c>
      <x:c r="G4993" s="0" t="s">
        <x:v>126</x:v>
      </x:c>
      <x:c r="H4993" s="0" t="s">
        <x:v>127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142</x:v>
      </x:c>
      <x:c r="F4994" s="0" t="s">
        <x:v>143</x:v>
      </x:c>
      <x:c r="G4994" s="0" t="s">
        <x:v>52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1420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142</x:v>
      </x:c>
      <x:c r="F4995" s="0" t="s">
        <x:v>143</x:v>
      </x:c>
      <x:c r="G4995" s="0" t="s">
        <x:v>52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1346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142</x:v>
      </x:c>
      <x:c r="F4996" s="0" t="s">
        <x:v>143</x:v>
      </x:c>
      <x:c r="G4996" s="0" t="s">
        <x:v>52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142</x:v>
      </x:c>
      <x:c r="F4997" s="0" t="s">
        <x:v>143</x:v>
      </x:c>
      <x:c r="G4997" s="0" t="s">
        <x:v>52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7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142</x:v>
      </x:c>
      <x:c r="F4998" s="0" t="s">
        <x:v>143</x:v>
      </x:c>
      <x:c r="G4998" s="0" t="s">
        <x:v>52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442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142</x:v>
      </x:c>
      <x:c r="F4999" s="0" t="s">
        <x:v>143</x:v>
      </x:c>
      <x:c r="G4999" s="0" t="s">
        <x:v>52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299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142</x:v>
      </x:c>
      <x:c r="F5000" s="0" t="s">
        <x:v>143</x:v>
      </x:c>
      <x:c r="G5000" s="0" t="s">
        <x:v>52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28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142</x:v>
      </x:c>
      <x:c r="F5001" s="0" t="s">
        <x:v>143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142</x:v>
      </x:c>
      <x:c r="F5002" s="0" t="s">
        <x:v>143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68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142</x:v>
      </x:c>
      <x:c r="F5003" s="0" t="s">
        <x:v>143</x:v>
      </x:c>
      <x:c r="G5003" s="0" t="s">
        <x:v>52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42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142</x:v>
      </x:c>
      <x:c r="F5004" s="0" t="s">
        <x:v>143</x:v>
      </x:c>
      <x:c r="G5004" s="0" t="s">
        <x:v>52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142</x:v>
      </x:c>
      <x:c r="F5005" s="0" t="s">
        <x:v>143</x:v>
      </x:c>
      <x:c r="G5005" s="0" t="s">
        <x:v>52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40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142</x:v>
      </x:c>
      <x:c r="F5006" s="0" t="s">
        <x:v>143</x:v>
      </x:c>
      <x:c r="G5006" s="0" t="s">
        <x:v>52</x:v>
      </x:c>
      <x:c r="H5006" s="0" t="s">
        <x:v>56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33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142</x:v>
      </x:c>
      <x:c r="F5007" s="0" t="s">
        <x:v>143</x:v>
      </x:c>
      <x:c r="G5007" s="0" t="s">
        <x:v>52</x:v>
      </x:c>
      <x:c r="H5007" s="0" t="s">
        <x:v>56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33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142</x:v>
      </x:c>
      <x:c r="F5008" s="0" t="s">
        <x:v>143</x:v>
      </x:c>
      <x:c r="G5008" s="0" t="s">
        <x:v>52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142</x:v>
      </x:c>
      <x:c r="F5009" s="0" t="s">
        <x:v>143</x:v>
      </x:c>
      <x:c r="G5009" s="0" t="s">
        <x:v>52</x:v>
      </x:c>
      <x:c r="H5009" s="0" t="s">
        <x:v>56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142</x:v>
      </x:c>
      <x:c r="F5010" s="0" t="s">
        <x:v>143</x:v>
      </x:c>
      <x:c r="G5010" s="0" t="s">
        <x:v>52</x:v>
      </x:c>
      <x:c r="H5010" s="0" t="s">
        <x:v>56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34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142</x:v>
      </x:c>
      <x:c r="F5011" s="0" t="s">
        <x:v>143</x:v>
      </x:c>
      <x:c r="G5011" s="0" t="s">
        <x:v>52</x:v>
      </x:c>
      <x:c r="H5011" s="0" t="s">
        <x:v>56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170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142</x:v>
      </x:c>
      <x:c r="F5012" s="0" t="s">
        <x:v>143</x:v>
      </x:c>
      <x:c r="G5012" s="0" t="s">
        <x:v>52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142</x:v>
      </x:c>
      <x:c r="F5013" s="0" t="s">
        <x:v>143</x:v>
      </x:c>
      <x:c r="G5013" s="0" t="s">
        <x:v>52</x:v>
      </x:c>
      <x:c r="H5013" s="0" t="s">
        <x:v>56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11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142</x:v>
      </x:c>
      <x:c r="F5014" s="0" t="s">
        <x:v>143</x:v>
      </x:c>
      <x:c r="G5014" s="0" t="s">
        <x:v>52</x:v>
      </x:c>
      <x:c r="H5014" s="0" t="s">
        <x:v>56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142</x:v>
      </x:c>
      <x:c r="F5015" s="0" t="s">
        <x:v>143</x:v>
      </x:c>
      <x:c r="G5015" s="0" t="s">
        <x:v>52</x:v>
      </x:c>
      <x:c r="H5015" s="0" t="s">
        <x:v>56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142</x:v>
      </x:c>
      <x:c r="F5016" s="0" t="s">
        <x:v>143</x:v>
      </x:c>
      <x:c r="G5016" s="0" t="s">
        <x:v>52</x:v>
      </x:c>
      <x:c r="H5016" s="0" t="s">
        <x:v>56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31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142</x:v>
      </x:c>
      <x:c r="F5017" s="0" t="s">
        <x:v>143</x:v>
      </x:c>
      <x:c r="G5017" s="0" t="s">
        <x:v>52</x:v>
      </x:c>
      <x:c r="H5017" s="0" t="s">
        <x:v>56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142</x:v>
      </x:c>
      <x:c r="F5018" s="0" t="s">
        <x:v>143</x:v>
      </x:c>
      <x:c r="G5018" s="0" t="s">
        <x:v>52</x:v>
      </x:c>
      <x:c r="H5018" s="0" t="s">
        <x:v>56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142</x:v>
      </x:c>
      <x:c r="F5019" s="0" t="s">
        <x:v>143</x:v>
      </x:c>
      <x:c r="G5019" s="0" t="s">
        <x:v>52</x:v>
      </x:c>
      <x:c r="H5019" s="0" t="s">
        <x:v>56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142</x:v>
      </x:c>
      <x:c r="F5020" s="0" t="s">
        <x:v>143</x:v>
      </x:c>
      <x:c r="G5020" s="0" t="s">
        <x:v>52</x:v>
      </x:c>
      <x:c r="H5020" s="0" t="s">
        <x:v>56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20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142</x:v>
      </x:c>
      <x:c r="F5021" s="0" t="s">
        <x:v>143</x:v>
      </x:c>
      <x:c r="G5021" s="0" t="s">
        <x:v>52</x:v>
      </x:c>
      <x:c r="H5021" s="0" t="s">
        <x:v>56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30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142</x:v>
      </x:c>
      <x:c r="F5022" s="0" t="s">
        <x:v>143</x:v>
      </x:c>
      <x:c r="G5022" s="0" t="s">
        <x:v>52</x:v>
      </x:c>
      <x:c r="H5022" s="0" t="s">
        <x:v>56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21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142</x:v>
      </x:c>
      <x:c r="F5023" s="0" t="s">
        <x:v>143</x:v>
      </x:c>
      <x:c r="G5023" s="0" t="s">
        <x:v>52</x:v>
      </x:c>
      <x:c r="H5023" s="0" t="s">
        <x:v>56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142</x:v>
      </x:c>
      <x:c r="F5024" s="0" t="s">
        <x:v>143</x:v>
      </x:c>
      <x:c r="G5024" s="0" t="s">
        <x:v>52</x:v>
      </x:c>
      <x:c r="H5024" s="0" t="s">
        <x:v>56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142</x:v>
      </x:c>
      <x:c r="F5025" s="0" t="s">
        <x:v>143</x:v>
      </x:c>
      <x:c r="G5025" s="0" t="s">
        <x:v>52</x:v>
      </x:c>
      <x:c r="H5025" s="0" t="s">
        <x:v>56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20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142</x:v>
      </x:c>
      <x:c r="F5026" s="0" t="s">
        <x:v>143</x:v>
      </x:c>
      <x:c r="G5026" s="0" t="s">
        <x:v>52</x:v>
      </x:c>
      <x:c r="H5026" s="0" t="s">
        <x:v>56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29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142</x:v>
      </x:c>
      <x:c r="F5027" s="0" t="s">
        <x:v>143</x:v>
      </x:c>
      <x:c r="G5027" s="0" t="s">
        <x:v>52</x:v>
      </x:c>
      <x:c r="H5027" s="0" t="s">
        <x:v>56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36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142</x:v>
      </x:c>
      <x:c r="F5028" s="0" t="s">
        <x:v>143</x:v>
      </x:c>
      <x:c r="G5028" s="0" t="s">
        <x:v>52</x:v>
      </x:c>
      <x:c r="H5028" s="0" t="s">
        <x:v>56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60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142</x:v>
      </x:c>
      <x:c r="F5029" s="0" t="s">
        <x:v>143</x:v>
      </x:c>
      <x:c r="G5029" s="0" t="s">
        <x:v>52</x:v>
      </x:c>
      <x:c r="H5029" s="0" t="s">
        <x:v>56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60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142</x:v>
      </x:c>
      <x:c r="F5030" s="0" t="s">
        <x:v>143</x:v>
      </x:c>
      <x:c r="G5030" s="0" t="s">
        <x:v>52</x:v>
      </x:c>
      <x:c r="H5030" s="0" t="s">
        <x:v>56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92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142</x:v>
      </x:c>
      <x:c r="F5031" s="0" t="s">
        <x:v>143</x:v>
      </x:c>
      <x:c r="G5031" s="0" t="s">
        <x:v>52</x:v>
      </x:c>
      <x:c r="H5031" s="0" t="s">
        <x:v>56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83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142</x:v>
      </x:c>
      <x:c r="F5032" s="0" t="s">
        <x:v>143</x:v>
      </x:c>
      <x:c r="G5032" s="0" t="s">
        <x:v>52</x:v>
      </x:c>
      <x:c r="H5032" s="0" t="s">
        <x:v>56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37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142</x:v>
      </x:c>
      <x:c r="F5033" s="0" t="s">
        <x:v>143</x:v>
      </x:c>
      <x:c r="G5033" s="0" t="s">
        <x:v>52</x:v>
      </x:c>
      <x:c r="H5033" s="0" t="s">
        <x:v>56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142</x:v>
      </x:c>
      <x:c r="F5034" s="0" t="s">
        <x:v>143</x:v>
      </x:c>
      <x:c r="G5034" s="0" t="s">
        <x:v>52</x:v>
      </x:c>
      <x:c r="H5034" s="0" t="s">
        <x:v>56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95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142</x:v>
      </x:c>
      <x:c r="F5035" s="0" t="s">
        <x:v>143</x:v>
      </x:c>
      <x:c r="G5035" s="0" t="s">
        <x:v>52</x:v>
      </x:c>
      <x:c r="H5035" s="0" t="s">
        <x:v>56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67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142</x:v>
      </x:c>
      <x:c r="F5036" s="0" t="s">
        <x:v>143</x:v>
      </x:c>
      <x:c r="G5036" s="0" t="s">
        <x:v>52</x:v>
      </x:c>
      <x:c r="H5036" s="0" t="s">
        <x:v>56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26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142</x:v>
      </x:c>
      <x:c r="F5037" s="0" t="s">
        <x:v>143</x:v>
      </x:c>
      <x:c r="G5037" s="0" t="s">
        <x:v>52</x:v>
      </x:c>
      <x:c r="H5037" s="0" t="s">
        <x:v>56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28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142</x:v>
      </x:c>
      <x:c r="F5038" s="0" t="s">
        <x:v>143</x:v>
      </x:c>
      <x:c r="G5038" s="0" t="s">
        <x:v>52</x:v>
      </x:c>
      <x:c r="H5038" s="0" t="s">
        <x:v>56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36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142</x:v>
      </x:c>
      <x:c r="F5039" s="0" t="s">
        <x:v>143</x:v>
      </x:c>
      <x:c r="G5039" s="0" t="s">
        <x:v>52</x:v>
      </x:c>
      <x:c r="H5039" s="0" t="s">
        <x:v>56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142</x:v>
      </x:c>
      <x:c r="F5040" s="0" t="s">
        <x:v>143</x:v>
      </x:c>
      <x:c r="G5040" s="0" t="s">
        <x:v>52</x:v>
      </x:c>
      <x:c r="H5040" s="0" t="s">
        <x:v>56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66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142</x:v>
      </x:c>
      <x:c r="F5041" s="0" t="s">
        <x:v>143</x:v>
      </x:c>
      <x:c r="G5041" s="0" t="s">
        <x:v>52</x:v>
      </x:c>
      <x:c r="H5041" s="0" t="s">
        <x:v>56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29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142</x:v>
      </x:c>
      <x:c r="F5042" s="0" t="s">
        <x:v>143</x:v>
      </x:c>
      <x:c r="G5042" s="0" t="s">
        <x:v>52</x:v>
      </x:c>
      <x:c r="H5042" s="0" t="s">
        <x:v>56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29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142</x:v>
      </x:c>
      <x:c r="F5043" s="0" t="s">
        <x:v>143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23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142</x:v>
      </x:c>
      <x:c r="F5044" s="0" t="s">
        <x:v>143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142</x:v>
      </x:c>
      <x:c r="F5045" s="0" t="s">
        <x:v>143</x:v>
      </x:c>
      <x:c r="G5045" s="0" t="s">
        <x:v>52</x:v>
      </x:c>
      <x:c r="H5045" s="0" t="s">
        <x:v>56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142</x:v>
      </x:c>
      <x:c r="F5046" s="0" t="s">
        <x:v>143</x:v>
      </x:c>
      <x:c r="G5046" s="0" t="s">
        <x:v>52</x:v>
      </x:c>
      <x:c r="H5046" s="0" t="s">
        <x:v>56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29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142</x:v>
      </x:c>
      <x:c r="F5047" s="0" t="s">
        <x:v>143</x:v>
      </x:c>
      <x:c r="G5047" s="0" t="s">
        <x:v>52</x:v>
      </x:c>
      <x:c r="H5047" s="0" t="s">
        <x:v>56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28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142</x:v>
      </x:c>
      <x:c r="F5048" s="0" t="s">
        <x:v>143</x:v>
      </x:c>
      <x:c r="G5048" s="0" t="s">
        <x:v>52</x:v>
      </x:c>
      <x:c r="H5048" s="0" t="s">
        <x:v>56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18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142</x:v>
      </x:c>
      <x:c r="F5049" s="0" t="s">
        <x:v>143</x:v>
      </x:c>
      <x:c r="G5049" s="0" t="s">
        <x:v>52</x:v>
      </x:c>
      <x:c r="H5049" s="0" t="s">
        <x:v>56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53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142</x:v>
      </x:c>
      <x:c r="F5050" s="0" t="s">
        <x:v>143</x:v>
      </x:c>
      <x:c r="G5050" s="0" t="s">
        <x:v>52</x:v>
      </x:c>
      <x:c r="H5050" s="0" t="s">
        <x:v>56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14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142</x:v>
      </x:c>
      <x:c r="F5051" s="0" t="s">
        <x:v>143</x:v>
      </x:c>
      <x:c r="G5051" s="0" t="s">
        <x:v>52</x:v>
      </x:c>
      <x:c r="H5051" s="0" t="s">
        <x:v>56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20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142</x:v>
      </x:c>
      <x:c r="F5052" s="0" t="s">
        <x:v>143</x:v>
      </x:c>
      <x:c r="G5052" s="0" t="s">
        <x:v>52</x:v>
      </x:c>
      <x:c r="H5052" s="0" t="s">
        <x:v>56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42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142</x:v>
      </x:c>
      <x:c r="F5053" s="0" t="s">
        <x:v>143</x:v>
      </x:c>
      <x:c r="G5053" s="0" t="s">
        <x:v>52</x:v>
      </x:c>
      <x:c r="H5053" s="0" t="s">
        <x:v>56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17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142</x:v>
      </x:c>
      <x:c r="F5054" s="0" t="s">
        <x:v>143</x:v>
      </x:c>
      <x:c r="G5054" s="0" t="s">
        <x:v>52</x:v>
      </x:c>
      <x:c r="H5054" s="0" t="s">
        <x:v>56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17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142</x:v>
      </x:c>
      <x:c r="F5055" s="0" t="s">
        <x:v>143</x:v>
      </x:c>
      <x:c r="G5055" s="0" t="s">
        <x:v>52</x:v>
      </x:c>
      <x:c r="H5055" s="0" t="s">
        <x:v>56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142</x:v>
      </x:c>
      <x:c r="F5056" s="0" t="s">
        <x:v>143</x:v>
      </x:c>
      <x:c r="G5056" s="0" t="s">
        <x:v>52</x:v>
      </x:c>
      <x:c r="H5056" s="0" t="s">
        <x:v>56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22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142</x:v>
      </x:c>
      <x:c r="F5057" s="0" t="s">
        <x:v>143</x:v>
      </x:c>
      <x:c r="G5057" s="0" t="s">
        <x:v>52</x:v>
      </x:c>
      <x:c r="H5057" s="0" t="s">
        <x:v>56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142</x:v>
      </x:c>
      <x:c r="F5058" s="0" t="s">
        <x:v>143</x:v>
      </x:c>
      <x:c r="G5058" s="0" t="s">
        <x:v>124</x:v>
      </x:c>
      <x:c r="H5058" s="0" t="s">
        <x:v>125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142</x:v>
      </x:c>
      <x:c r="F5059" s="0" t="s">
        <x:v>143</x:v>
      </x:c>
      <x:c r="G5059" s="0" t="s">
        <x:v>124</x:v>
      </x:c>
      <x:c r="H5059" s="0" t="s">
        <x:v>125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892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142</x:v>
      </x:c>
      <x:c r="F5060" s="0" t="s">
        <x:v>143</x:v>
      </x:c>
      <x:c r="G5060" s="0" t="s">
        <x:v>124</x:v>
      </x:c>
      <x:c r="H5060" s="0" t="s">
        <x:v>125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142</x:v>
      </x:c>
      <x:c r="F5061" s="0" t="s">
        <x:v>143</x:v>
      </x:c>
      <x:c r="G5061" s="0" t="s">
        <x:v>124</x:v>
      </x:c>
      <x:c r="H5061" s="0" t="s">
        <x:v>125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142</x:v>
      </x:c>
      <x:c r="F5062" s="0" t="s">
        <x:v>143</x:v>
      </x:c>
      <x:c r="G5062" s="0" t="s">
        <x:v>124</x:v>
      </x:c>
      <x:c r="H5062" s="0" t="s">
        <x:v>125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346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142</x:v>
      </x:c>
      <x:c r="F5063" s="0" t="s">
        <x:v>143</x:v>
      </x:c>
      <x:c r="G5063" s="0" t="s">
        <x:v>124</x:v>
      </x:c>
      <x:c r="H5063" s="0" t="s">
        <x:v>125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240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142</x:v>
      </x:c>
      <x:c r="F5064" s="0" t="s">
        <x:v>143</x:v>
      </x:c>
      <x:c r="G5064" s="0" t="s">
        <x:v>124</x:v>
      </x:c>
      <x:c r="H5064" s="0" t="s">
        <x:v>125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11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142</x:v>
      </x:c>
      <x:c r="F5065" s="0" t="s">
        <x:v>143</x:v>
      </x:c>
      <x:c r="G5065" s="0" t="s">
        <x:v>124</x:v>
      </x:c>
      <x:c r="H5065" s="0" t="s">
        <x:v>125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15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142</x:v>
      </x:c>
      <x:c r="F5066" s="0" t="s">
        <x:v>143</x:v>
      </x:c>
      <x:c r="G5066" s="0" t="s">
        <x:v>124</x:v>
      </x:c>
      <x:c r="H5066" s="0" t="s">
        <x:v>125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39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142</x:v>
      </x:c>
      <x:c r="F5067" s="0" t="s">
        <x:v>143</x:v>
      </x:c>
      <x:c r="G5067" s="0" t="s">
        <x:v>124</x:v>
      </x:c>
      <x:c r="H5067" s="0" t="s">
        <x:v>125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18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142</x:v>
      </x:c>
      <x:c r="F5068" s="0" t="s">
        <x:v>143</x:v>
      </x:c>
      <x:c r="G5068" s="0" t="s">
        <x:v>124</x:v>
      </x:c>
      <x:c r="H5068" s="0" t="s">
        <x:v>125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13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142</x:v>
      </x:c>
      <x:c r="F5069" s="0" t="s">
        <x:v>143</x:v>
      </x:c>
      <x:c r="G5069" s="0" t="s">
        <x:v>124</x:v>
      </x:c>
      <x:c r="H5069" s="0" t="s">
        <x:v>125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16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142</x:v>
      </x:c>
      <x:c r="F5070" s="0" t="s">
        <x:v>143</x:v>
      </x:c>
      <x:c r="G5070" s="0" t="s">
        <x:v>124</x:v>
      </x:c>
      <x:c r="H5070" s="0" t="s">
        <x:v>125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13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142</x:v>
      </x:c>
      <x:c r="F5071" s="0" t="s">
        <x:v>143</x:v>
      </x:c>
      <x:c r="G5071" s="0" t="s">
        <x:v>124</x:v>
      </x:c>
      <x:c r="H5071" s="0" t="s">
        <x:v>125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142</x:v>
      </x:c>
      <x:c r="F5072" s="0" t="s">
        <x:v>143</x:v>
      </x:c>
      <x:c r="G5072" s="0" t="s">
        <x:v>124</x:v>
      </x:c>
      <x:c r="H5072" s="0" t="s">
        <x:v>125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142</x:v>
      </x:c>
      <x:c r="F5073" s="0" t="s">
        <x:v>143</x:v>
      </x:c>
      <x:c r="G5073" s="0" t="s">
        <x:v>124</x:v>
      </x:c>
      <x:c r="H5073" s="0" t="s">
        <x:v>125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142</x:v>
      </x:c>
      <x:c r="F5074" s="0" t="s">
        <x:v>143</x:v>
      </x:c>
      <x:c r="G5074" s="0" t="s">
        <x:v>124</x:v>
      </x:c>
      <x:c r="H5074" s="0" t="s">
        <x:v>125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25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142</x:v>
      </x:c>
      <x:c r="F5075" s="0" t="s">
        <x:v>143</x:v>
      </x:c>
      <x:c r="G5075" s="0" t="s">
        <x:v>124</x:v>
      </x:c>
      <x:c r="H5075" s="0" t="s">
        <x:v>125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157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142</x:v>
      </x:c>
      <x:c r="F5076" s="0" t="s">
        <x:v>143</x:v>
      </x:c>
      <x:c r="G5076" s="0" t="s">
        <x:v>124</x:v>
      </x:c>
      <x:c r="H5076" s="0" t="s">
        <x:v>125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142</x:v>
      </x:c>
      <x:c r="F5077" s="0" t="s">
        <x:v>143</x:v>
      </x:c>
      <x:c r="G5077" s="0" t="s">
        <x:v>124</x:v>
      </x:c>
      <x:c r="H5077" s="0" t="s">
        <x:v>125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8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142</x:v>
      </x:c>
      <x:c r="F5078" s="0" t="s">
        <x:v>143</x:v>
      </x:c>
      <x:c r="G5078" s="0" t="s">
        <x:v>124</x:v>
      </x:c>
      <x:c r="H5078" s="0" t="s">
        <x:v>125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11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142</x:v>
      </x:c>
      <x:c r="F5079" s="0" t="s">
        <x:v>143</x:v>
      </x:c>
      <x:c r="G5079" s="0" t="s">
        <x:v>124</x:v>
      </x:c>
      <x:c r="H5079" s="0" t="s">
        <x:v>125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142</x:v>
      </x:c>
      <x:c r="F5080" s="0" t="s">
        <x:v>143</x:v>
      </x:c>
      <x:c r="G5080" s="0" t="s">
        <x:v>124</x:v>
      </x:c>
      <x:c r="H5080" s="0" t="s">
        <x:v>125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9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142</x:v>
      </x:c>
      <x:c r="F5081" s="0" t="s">
        <x:v>143</x:v>
      </x:c>
      <x:c r="G5081" s="0" t="s">
        <x:v>124</x:v>
      </x:c>
      <x:c r="H5081" s="0" t="s">
        <x:v>125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142</x:v>
      </x:c>
      <x:c r="F5082" s="0" t="s">
        <x:v>143</x:v>
      </x:c>
      <x:c r="G5082" s="0" t="s">
        <x:v>124</x:v>
      </x:c>
      <x:c r="H5082" s="0" t="s">
        <x:v>125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142</x:v>
      </x:c>
      <x:c r="F5083" s="0" t="s">
        <x:v>143</x:v>
      </x:c>
      <x:c r="G5083" s="0" t="s">
        <x:v>124</x:v>
      </x:c>
      <x:c r="H5083" s="0" t="s">
        <x:v>125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5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142</x:v>
      </x:c>
      <x:c r="F5084" s="0" t="s">
        <x:v>143</x:v>
      </x:c>
      <x:c r="G5084" s="0" t="s">
        <x:v>124</x:v>
      </x:c>
      <x:c r="H5084" s="0" t="s">
        <x:v>125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7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142</x:v>
      </x:c>
      <x:c r="F5085" s="0" t="s">
        <x:v>143</x:v>
      </x:c>
      <x:c r="G5085" s="0" t="s">
        <x:v>124</x:v>
      </x:c>
      <x:c r="H5085" s="0" t="s">
        <x:v>125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142</x:v>
      </x:c>
      <x:c r="F5086" s="0" t="s">
        <x:v>143</x:v>
      </x:c>
      <x:c r="G5086" s="0" t="s">
        <x:v>124</x:v>
      </x:c>
      <x:c r="H5086" s="0" t="s">
        <x:v>125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142</x:v>
      </x:c>
      <x:c r="F5087" s="0" t="s">
        <x:v>143</x:v>
      </x:c>
      <x:c r="G5087" s="0" t="s">
        <x:v>124</x:v>
      </x:c>
      <x:c r="H5087" s="0" t="s">
        <x:v>125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9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142</x:v>
      </x:c>
      <x:c r="F5088" s="0" t="s">
        <x:v>143</x:v>
      </x:c>
      <x:c r="G5088" s="0" t="s">
        <x:v>124</x:v>
      </x:c>
      <x:c r="H5088" s="0" t="s">
        <x:v>125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8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142</x:v>
      </x:c>
      <x:c r="F5089" s="0" t="s">
        <x:v>143</x:v>
      </x:c>
      <x:c r="G5089" s="0" t="s">
        <x:v>124</x:v>
      </x:c>
      <x:c r="H5089" s="0" t="s">
        <x:v>125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9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142</x:v>
      </x:c>
      <x:c r="F5090" s="0" t="s">
        <x:v>143</x:v>
      </x:c>
      <x:c r="G5090" s="0" t="s">
        <x:v>124</x:v>
      </x:c>
      <x:c r="H5090" s="0" t="s">
        <x:v>125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142</x:v>
      </x:c>
      <x:c r="F5091" s="0" t="s">
        <x:v>143</x:v>
      </x:c>
      <x:c r="G5091" s="0" t="s">
        <x:v>124</x:v>
      </x:c>
      <x:c r="H5091" s="0" t="s">
        <x:v>125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23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142</x:v>
      </x:c>
      <x:c r="F5092" s="0" t="s">
        <x:v>143</x:v>
      </x:c>
      <x:c r="G5092" s="0" t="s">
        <x:v>124</x:v>
      </x:c>
      <x:c r="H5092" s="0" t="s">
        <x:v>125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44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142</x:v>
      </x:c>
      <x:c r="F5093" s="0" t="s">
        <x:v>143</x:v>
      </x:c>
      <x:c r="G5093" s="0" t="s">
        <x:v>124</x:v>
      </x:c>
      <x:c r="H5093" s="0" t="s">
        <x:v>125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142</x:v>
      </x:c>
      <x:c r="F5094" s="0" t="s">
        <x:v>143</x:v>
      </x:c>
      <x:c r="G5094" s="0" t="s">
        <x:v>124</x:v>
      </x:c>
      <x:c r="H5094" s="0" t="s">
        <x:v>125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142</x:v>
      </x:c>
      <x:c r="F5095" s="0" t="s">
        <x:v>143</x:v>
      </x:c>
      <x:c r="G5095" s="0" t="s">
        <x:v>124</x:v>
      </x:c>
      <x:c r="H5095" s="0" t="s">
        <x:v>125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142</x:v>
      </x:c>
      <x:c r="F5096" s="0" t="s">
        <x:v>143</x:v>
      </x:c>
      <x:c r="G5096" s="0" t="s">
        <x:v>124</x:v>
      </x:c>
      <x:c r="H5096" s="0" t="s">
        <x:v>125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21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19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142</x:v>
      </x:c>
      <x:c r="F5098" s="0" t="s">
        <x:v>143</x:v>
      </x:c>
      <x:c r="G5098" s="0" t="s">
        <x:v>124</x:v>
      </x:c>
      <x:c r="H5098" s="0" t="s">
        <x:v>125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74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142</x:v>
      </x:c>
      <x:c r="F5099" s="0" t="s">
        <x:v>143</x:v>
      </x:c>
      <x:c r="G5099" s="0" t="s">
        <x:v>124</x:v>
      </x:c>
      <x:c r="H5099" s="0" t="s">
        <x:v>125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53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142</x:v>
      </x:c>
      <x:c r="F5100" s="0" t="s">
        <x:v>143</x:v>
      </x:c>
      <x:c r="G5100" s="0" t="s">
        <x:v>124</x:v>
      </x:c>
      <x:c r="H5100" s="0" t="s">
        <x:v>125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11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142</x:v>
      </x:c>
      <x:c r="F5101" s="0" t="s">
        <x:v>143</x:v>
      </x:c>
      <x:c r="G5101" s="0" t="s">
        <x:v>124</x:v>
      </x:c>
      <x:c r="H5101" s="0" t="s">
        <x:v>125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13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142</x:v>
      </x:c>
      <x:c r="F5102" s="0" t="s">
        <x:v>143</x:v>
      </x:c>
      <x:c r="G5102" s="0" t="s">
        <x:v>124</x:v>
      </x:c>
      <x:c r="H5102" s="0" t="s">
        <x:v>125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16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142</x:v>
      </x:c>
      <x:c r="F5103" s="0" t="s">
        <x:v>143</x:v>
      </x:c>
      <x:c r="G5103" s="0" t="s">
        <x:v>124</x:v>
      </x:c>
      <x:c r="H5103" s="0" t="s">
        <x:v>125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25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142</x:v>
      </x:c>
      <x:c r="F5104" s="0" t="s">
        <x:v>143</x:v>
      </x:c>
      <x:c r="G5104" s="0" t="s">
        <x:v>124</x:v>
      </x:c>
      <x:c r="H5104" s="0" t="s">
        <x:v>125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41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142</x:v>
      </x:c>
      <x:c r="F5105" s="0" t="s">
        <x:v>143</x:v>
      </x:c>
      <x:c r="G5105" s="0" t="s">
        <x:v>124</x:v>
      </x:c>
      <x:c r="H5105" s="0" t="s">
        <x:v>125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22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142</x:v>
      </x:c>
      <x:c r="F5106" s="0" t="s">
        <x:v>143</x:v>
      </x:c>
      <x:c r="G5106" s="0" t="s">
        <x:v>124</x:v>
      </x:c>
      <x:c r="H5106" s="0" t="s">
        <x:v>125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8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142</x:v>
      </x:c>
      <x:c r="F5107" s="0" t="s">
        <x:v>143</x:v>
      </x:c>
      <x:c r="G5107" s="0" t="s">
        <x:v>124</x:v>
      </x:c>
      <x:c r="H5107" s="0" t="s">
        <x:v>125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12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142</x:v>
      </x:c>
      <x:c r="F5108" s="0" t="s">
        <x:v>143</x:v>
      </x:c>
      <x:c r="G5108" s="0" t="s">
        <x:v>124</x:v>
      </x:c>
      <x:c r="H5108" s="0" t="s">
        <x:v>125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142</x:v>
      </x:c>
      <x:c r="F5109" s="0" t="s">
        <x:v>143</x:v>
      </x:c>
      <x:c r="G5109" s="0" t="s">
        <x:v>124</x:v>
      </x:c>
      <x:c r="H5109" s="0" t="s">
        <x:v>125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142</x:v>
      </x:c>
      <x:c r="F5110" s="0" t="s">
        <x:v>143</x:v>
      </x:c>
      <x:c r="G5110" s="0" t="s">
        <x:v>124</x:v>
      </x:c>
      <x:c r="H5110" s="0" t="s">
        <x:v>125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17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142</x:v>
      </x:c>
      <x:c r="F5111" s="0" t="s">
        <x:v>143</x:v>
      </x:c>
      <x:c r="G5111" s="0" t="s">
        <x:v>124</x:v>
      </x:c>
      <x:c r="H5111" s="0" t="s">
        <x:v>125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142</x:v>
      </x:c>
      <x:c r="F5112" s="0" t="s">
        <x:v>143</x:v>
      </x:c>
      <x:c r="G5112" s="0" t="s">
        <x:v>124</x:v>
      </x:c>
      <x:c r="H5112" s="0" t="s">
        <x:v>125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10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142</x:v>
      </x:c>
      <x:c r="F5113" s="0" t="s">
        <x:v>143</x:v>
      </x:c>
      <x:c r="G5113" s="0" t="s">
        <x:v>124</x:v>
      </x:c>
      <x:c r="H5113" s="0" t="s">
        <x:v>125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47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142</x:v>
      </x:c>
      <x:c r="F5114" s="0" t="s">
        <x:v>143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142</x:v>
      </x:c>
      <x:c r="F5115" s="0" t="s">
        <x:v>143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142</x:v>
      </x:c>
      <x:c r="F5116" s="0" t="s">
        <x:v>143</x:v>
      </x:c>
      <x:c r="G5116" s="0" t="s">
        <x:v>124</x:v>
      </x:c>
      <x:c r="H5116" s="0" t="s">
        <x:v>125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142</x:v>
      </x:c>
      <x:c r="F5117" s="0" t="s">
        <x:v>143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15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142</x:v>
      </x:c>
      <x:c r="F5118" s="0" t="s">
        <x:v>143</x:v>
      </x:c>
      <x:c r="G5118" s="0" t="s">
        <x:v>124</x:v>
      </x:c>
      <x:c r="H5118" s="0" t="s">
        <x:v>125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142</x:v>
      </x:c>
      <x:c r="F5119" s="0" t="s">
        <x:v>143</x:v>
      </x:c>
      <x:c r="G5119" s="0" t="s">
        <x:v>124</x:v>
      </x:c>
      <x:c r="H5119" s="0" t="s">
        <x:v>125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142</x:v>
      </x:c>
      <x:c r="F5120" s="0" t="s">
        <x:v>143</x:v>
      </x:c>
      <x:c r="G5120" s="0" t="s">
        <x:v>124</x:v>
      </x:c>
      <x:c r="H5120" s="0" t="s">
        <x:v>125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142</x:v>
      </x:c>
      <x:c r="F5121" s="0" t="s">
        <x:v>143</x:v>
      </x:c>
      <x:c r="G5121" s="0" t="s">
        <x:v>124</x:v>
      </x:c>
      <x:c r="H5121" s="0" t="s">
        <x:v>125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142</x:v>
      </x:c>
      <x:c r="F5122" s="0" t="s">
        <x:v>143</x:v>
      </x:c>
      <x:c r="G5122" s="0" t="s">
        <x:v>126</x:v>
      </x:c>
      <x:c r="H5122" s="0" t="s">
        <x:v>127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550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142</x:v>
      </x:c>
      <x:c r="F5123" s="0" t="s">
        <x:v>143</x:v>
      </x:c>
      <x:c r="G5123" s="0" t="s">
        <x:v>126</x:v>
      </x:c>
      <x:c r="H5123" s="0" t="s">
        <x:v>127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142</x:v>
      </x:c>
      <x:c r="F5124" s="0" t="s">
        <x:v>143</x:v>
      </x:c>
      <x:c r="G5124" s="0" t="s">
        <x:v>126</x:v>
      </x:c>
      <x:c r="H5124" s="0" t="s">
        <x:v>127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142</x:v>
      </x:c>
      <x:c r="F5125" s="0" t="s">
        <x:v>143</x:v>
      </x:c>
      <x:c r="G5125" s="0" t="s">
        <x:v>126</x:v>
      </x:c>
      <x:c r="H5125" s="0" t="s">
        <x:v>127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142</x:v>
      </x:c>
      <x:c r="F5126" s="0" t="s">
        <x:v>143</x:v>
      </x:c>
      <x:c r="G5126" s="0" t="s">
        <x:v>126</x:v>
      </x:c>
      <x:c r="H5126" s="0" t="s">
        <x:v>127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96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142</x:v>
      </x:c>
      <x:c r="F5127" s="0" t="s">
        <x:v>143</x:v>
      </x:c>
      <x:c r="G5127" s="0" t="s">
        <x:v>126</x:v>
      </x:c>
      <x:c r="H5127" s="0" t="s">
        <x:v>127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142</x:v>
      </x:c>
      <x:c r="F5128" s="0" t="s">
        <x:v>143</x:v>
      </x:c>
      <x:c r="G5128" s="0" t="s">
        <x:v>126</x:v>
      </x:c>
      <x:c r="H5128" s="0" t="s">
        <x:v>127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142</x:v>
      </x:c>
      <x:c r="F5129" s="0" t="s">
        <x:v>143</x:v>
      </x:c>
      <x:c r="G5129" s="0" t="s">
        <x:v>126</x:v>
      </x:c>
      <x:c r="H5129" s="0" t="s">
        <x:v>127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142</x:v>
      </x:c>
      <x:c r="F5130" s="0" t="s">
        <x:v>143</x:v>
      </x:c>
      <x:c r="G5130" s="0" t="s">
        <x:v>126</x:v>
      </x:c>
      <x:c r="H5130" s="0" t="s">
        <x:v>127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142</x:v>
      </x:c>
      <x:c r="F5131" s="0" t="s">
        <x:v>143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24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142</x:v>
      </x:c>
      <x:c r="F5132" s="0" t="s">
        <x:v>143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20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142</x:v>
      </x:c>
      <x:c r="F5133" s="0" t="s">
        <x:v>143</x:v>
      </x:c>
      <x:c r="G5133" s="0" t="s">
        <x:v>126</x:v>
      </x:c>
      <x:c r="H5133" s="0" t="s">
        <x:v>127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142</x:v>
      </x:c>
      <x:c r="F5134" s="0" t="s">
        <x:v>143</x:v>
      </x:c>
      <x:c r="G5134" s="0" t="s">
        <x:v>126</x:v>
      </x:c>
      <x:c r="H5134" s="0" t="s">
        <x:v>127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20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142</x:v>
      </x:c>
      <x:c r="F5135" s="0" t="s">
        <x:v>143</x:v>
      </x:c>
      <x:c r="G5135" s="0" t="s">
        <x:v>126</x:v>
      </x:c>
      <x:c r="H5135" s="0" t="s">
        <x:v>127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26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142</x:v>
      </x:c>
      <x:c r="F5136" s="0" t="s">
        <x:v>143</x:v>
      </x:c>
      <x:c r="G5136" s="0" t="s">
        <x:v>126</x:v>
      </x:c>
      <x:c r="H5136" s="0" t="s">
        <x:v>127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142</x:v>
      </x:c>
      <x:c r="F5137" s="0" t="s">
        <x:v>143</x:v>
      </x:c>
      <x:c r="G5137" s="0" t="s">
        <x:v>126</x:v>
      </x:c>
      <x:c r="H5137" s="0" t="s">
        <x:v>127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17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142</x:v>
      </x:c>
      <x:c r="F5138" s="0" t="s">
        <x:v>143</x:v>
      </x:c>
      <x:c r="G5138" s="0" t="s">
        <x:v>126</x:v>
      </x:c>
      <x:c r="H5138" s="0" t="s">
        <x:v>127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9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142</x:v>
      </x:c>
      <x:c r="F5139" s="0" t="s">
        <x:v>143</x:v>
      </x:c>
      <x:c r="G5139" s="0" t="s">
        <x:v>126</x:v>
      </x:c>
      <x:c r="H5139" s="0" t="s">
        <x:v>127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13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142</x:v>
      </x:c>
      <x:c r="F5140" s="0" t="s">
        <x:v>143</x:v>
      </x:c>
      <x:c r="G5140" s="0" t="s">
        <x:v>126</x:v>
      </x:c>
      <x:c r="H5140" s="0" t="s">
        <x:v>127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142</x:v>
      </x:c>
      <x:c r="F5141" s="0" t="s">
        <x:v>143</x:v>
      </x:c>
      <x:c r="G5141" s="0" t="s">
        <x:v>126</x:v>
      </x:c>
      <x:c r="H5141" s="0" t="s">
        <x:v>127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142</x:v>
      </x:c>
      <x:c r="F5142" s="0" t="s">
        <x:v>143</x:v>
      </x:c>
      <x:c r="G5142" s="0" t="s">
        <x:v>126</x:v>
      </x:c>
      <x:c r="H5142" s="0" t="s">
        <x:v>127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10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142</x:v>
      </x:c>
      <x:c r="F5143" s="0" t="s">
        <x:v>143</x:v>
      </x:c>
      <x:c r="G5143" s="0" t="s">
        <x:v>126</x:v>
      </x:c>
      <x:c r="H5143" s="0" t="s">
        <x:v>127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142</x:v>
      </x:c>
      <x:c r="F5144" s="0" t="s">
        <x:v>143</x:v>
      </x:c>
      <x:c r="G5144" s="0" t="s">
        <x:v>126</x:v>
      </x:c>
      <x:c r="H5144" s="0" t="s">
        <x:v>127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22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142</x:v>
      </x:c>
      <x:c r="F5145" s="0" t="s">
        <x:v>143</x:v>
      </x:c>
      <x:c r="G5145" s="0" t="s">
        <x:v>126</x:v>
      </x:c>
      <x:c r="H5145" s="0" t="s">
        <x:v>127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142</x:v>
      </x:c>
      <x:c r="F5146" s="0" t="s">
        <x:v>143</x:v>
      </x:c>
      <x:c r="G5146" s="0" t="s">
        <x:v>126</x:v>
      </x:c>
      <x:c r="H5146" s="0" t="s">
        <x:v>127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3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142</x:v>
      </x:c>
      <x:c r="F5147" s="0" t="s">
        <x:v>143</x:v>
      </x:c>
      <x:c r="G5147" s="0" t="s">
        <x:v>126</x:v>
      </x:c>
      <x:c r="H5147" s="0" t="s">
        <x:v>127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7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142</x:v>
      </x:c>
      <x:c r="F5148" s="0" t="s">
        <x:v>143</x:v>
      </x:c>
      <x:c r="G5148" s="0" t="s">
        <x:v>126</x:v>
      </x:c>
      <x:c r="H5148" s="0" t="s">
        <x:v>127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142</x:v>
      </x:c>
      <x:c r="F5149" s="0" t="s">
        <x:v>143</x:v>
      </x:c>
      <x:c r="G5149" s="0" t="s">
        <x:v>126</x:v>
      </x:c>
      <x:c r="H5149" s="0" t="s">
        <x:v>127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142</x:v>
      </x:c>
      <x:c r="F5150" s="0" t="s">
        <x:v>143</x:v>
      </x:c>
      <x:c r="G5150" s="0" t="s">
        <x:v>126</x:v>
      </x:c>
      <x:c r="H5150" s="0" t="s">
        <x:v>127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11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142</x:v>
      </x:c>
      <x:c r="F5151" s="0" t="s">
        <x:v>143</x:v>
      </x:c>
      <x:c r="G5151" s="0" t="s">
        <x:v>126</x:v>
      </x:c>
      <x:c r="H5151" s="0" t="s">
        <x:v>127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142</x:v>
      </x:c>
      <x:c r="F5152" s="0" t="s">
        <x:v>143</x:v>
      </x:c>
      <x:c r="G5152" s="0" t="s">
        <x:v>126</x:v>
      </x:c>
      <x:c r="H5152" s="0" t="s">
        <x:v>127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142</x:v>
      </x:c>
      <x:c r="F5153" s="0" t="s">
        <x:v>143</x:v>
      </x:c>
      <x:c r="G5153" s="0" t="s">
        <x:v>126</x:v>
      </x:c>
      <x:c r="H5153" s="0" t="s">
        <x:v>127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11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142</x:v>
      </x:c>
      <x:c r="F5154" s="0" t="s">
        <x:v>143</x:v>
      </x:c>
      <x:c r="G5154" s="0" t="s">
        <x:v>126</x:v>
      </x:c>
      <x:c r="H5154" s="0" t="s">
        <x:v>127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142</x:v>
      </x:c>
      <x:c r="F5155" s="0" t="s">
        <x:v>143</x:v>
      </x:c>
      <x:c r="G5155" s="0" t="s">
        <x:v>126</x:v>
      </x:c>
      <x:c r="H5155" s="0" t="s">
        <x:v>127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142</x:v>
      </x:c>
      <x:c r="F5156" s="0" t="s">
        <x:v>143</x:v>
      </x:c>
      <x:c r="G5156" s="0" t="s">
        <x:v>126</x:v>
      </x:c>
      <x:c r="H5156" s="0" t="s">
        <x:v>127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16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142</x:v>
      </x:c>
      <x:c r="F5157" s="0" t="s">
        <x:v>143</x:v>
      </x:c>
      <x:c r="G5157" s="0" t="s">
        <x:v>126</x:v>
      </x:c>
      <x:c r="H5157" s="0" t="s">
        <x:v>127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15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142</x:v>
      </x:c>
      <x:c r="F5158" s="0" t="s">
        <x:v>143</x:v>
      </x:c>
      <x:c r="G5158" s="0" t="s">
        <x:v>126</x:v>
      </x:c>
      <x:c r="H5158" s="0" t="s">
        <x:v>127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56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142</x:v>
      </x:c>
      <x:c r="F5159" s="0" t="s">
        <x:v>143</x:v>
      </x:c>
      <x:c r="G5159" s="0" t="s">
        <x:v>126</x:v>
      </x:c>
      <x:c r="H5159" s="0" t="s">
        <x:v>127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47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142</x:v>
      </x:c>
      <x:c r="F5160" s="0" t="s">
        <x:v>143</x:v>
      </x:c>
      <x:c r="G5160" s="0" t="s">
        <x:v>126</x:v>
      </x:c>
      <x:c r="H5160" s="0" t="s">
        <x:v>127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16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142</x:v>
      </x:c>
      <x:c r="F5161" s="0" t="s">
        <x:v>143</x:v>
      </x:c>
      <x:c r="G5161" s="0" t="s">
        <x:v>126</x:v>
      </x:c>
      <x:c r="H5161" s="0" t="s">
        <x:v>127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26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142</x:v>
      </x:c>
      <x:c r="F5162" s="0" t="s">
        <x:v>143</x:v>
      </x:c>
      <x:c r="G5162" s="0" t="s">
        <x:v>126</x:v>
      </x:c>
      <x:c r="H5162" s="0" t="s">
        <x:v>127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21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142</x:v>
      </x:c>
      <x:c r="F5163" s="0" t="s">
        <x:v>143</x:v>
      </x:c>
      <x:c r="G5163" s="0" t="s">
        <x:v>126</x:v>
      </x:c>
      <x:c r="H5163" s="0" t="s">
        <x:v>127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14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142</x:v>
      </x:c>
      <x:c r="F5164" s="0" t="s">
        <x:v>143</x:v>
      </x:c>
      <x:c r="G5164" s="0" t="s">
        <x:v>126</x:v>
      </x:c>
      <x:c r="H5164" s="0" t="s">
        <x:v>127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142</x:v>
      </x:c>
      <x:c r="F5165" s="0" t="s">
        <x:v>143</x:v>
      </x:c>
      <x:c r="G5165" s="0" t="s">
        <x:v>126</x:v>
      </x:c>
      <x:c r="H5165" s="0" t="s">
        <x:v>127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15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142</x:v>
      </x:c>
      <x:c r="F5166" s="0" t="s">
        <x:v>143</x:v>
      </x:c>
      <x:c r="G5166" s="0" t="s">
        <x:v>126</x:v>
      </x:c>
      <x:c r="H5166" s="0" t="s">
        <x:v>127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20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142</x:v>
      </x:c>
      <x:c r="F5167" s="0" t="s">
        <x:v>143</x:v>
      </x:c>
      <x:c r="G5167" s="0" t="s">
        <x:v>126</x:v>
      </x:c>
      <x:c r="H5167" s="0" t="s">
        <x:v>127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142</x:v>
      </x:c>
      <x:c r="F5168" s="0" t="s">
        <x:v>143</x:v>
      </x:c>
      <x:c r="G5168" s="0" t="s">
        <x:v>126</x:v>
      </x:c>
      <x:c r="H5168" s="0" t="s">
        <x:v>127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142</x:v>
      </x:c>
      <x:c r="F5169" s="0" t="s">
        <x:v>143</x:v>
      </x:c>
      <x:c r="G5169" s="0" t="s">
        <x:v>126</x:v>
      </x:c>
      <x:c r="H5169" s="0" t="s">
        <x:v>127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142</x:v>
      </x:c>
      <x:c r="F5170" s="0" t="s">
        <x:v>143</x:v>
      </x:c>
      <x:c r="G5170" s="0" t="s">
        <x:v>126</x:v>
      </x:c>
      <x:c r="H5170" s="0" t="s">
        <x:v>127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21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142</x:v>
      </x:c>
      <x:c r="F5171" s="0" t="s">
        <x:v>143</x:v>
      </x:c>
      <x:c r="G5171" s="0" t="s">
        <x:v>126</x:v>
      </x:c>
      <x:c r="H5171" s="0" t="s">
        <x:v>127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142</x:v>
      </x:c>
      <x:c r="F5172" s="0" t="s">
        <x:v>143</x:v>
      </x:c>
      <x:c r="G5172" s="0" t="s">
        <x:v>126</x:v>
      </x:c>
      <x:c r="H5172" s="0" t="s">
        <x:v>127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142</x:v>
      </x:c>
      <x:c r="F5173" s="0" t="s">
        <x:v>143</x:v>
      </x:c>
      <x:c r="G5173" s="0" t="s">
        <x:v>126</x:v>
      </x:c>
      <x:c r="H5173" s="0" t="s">
        <x:v>127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142</x:v>
      </x:c>
      <x:c r="F5174" s="0" t="s">
        <x:v>143</x:v>
      </x:c>
      <x:c r="G5174" s="0" t="s">
        <x:v>126</x:v>
      </x:c>
      <x:c r="H5174" s="0" t="s">
        <x:v>127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142</x:v>
      </x:c>
      <x:c r="F5175" s="0" t="s">
        <x:v>143</x:v>
      </x:c>
      <x:c r="G5175" s="0" t="s">
        <x:v>126</x:v>
      </x:c>
      <x:c r="H5175" s="0" t="s">
        <x:v>127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142</x:v>
      </x:c>
      <x:c r="F5176" s="0" t="s">
        <x:v>143</x:v>
      </x:c>
      <x:c r="G5176" s="0" t="s">
        <x:v>126</x:v>
      </x:c>
      <x:c r="H5176" s="0" t="s">
        <x:v>127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142</x:v>
      </x:c>
      <x:c r="F5177" s="0" t="s">
        <x:v>143</x:v>
      </x:c>
      <x:c r="G5177" s="0" t="s">
        <x:v>126</x:v>
      </x:c>
      <x:c r="H5177" s="0" t="s">
        <x:v>127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142</x:v>
      </x:c>
      <x:c r="F5178" s="0" t="s">
        <x:v>143</x:v>
      </x:c>
      <x:c r="G5178" s="0" t="s">
        <x:v>126</x:v>
      </x:c>
      <x:c r="H5178" s="0" t="s">
        <x:v>127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2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142</x:v>
      </x:c>
      <x:c r="F5179" s="0" t="s">
        <x:v>143</x:v>
      </x:c>
      <x:c r="G5179" s="0" t="s">
        <x:v>126</x:v>
      </x:c>
      <x:c r="H5179" s="0" t="s">
        <x:v>127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142</x:v>
      </x:c>
      <x:c r="F5180" s="0" t="s">
        <x:v>143</x:v>
      </x:c>
      <x:c r="G5180" s="0" t="s">
        <x:v>126</x:v>
      </x:c>
      <x:c r="H5180" s="0" t="s">
        <x:v>127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142</x:v>
      </x:c>
      <x:c r="F5181" s="0" t="s">
        <x:v>143</x:v>
      </x:c>
      <x:c r="G5181" s="0" t="s">
        <x:v>126</x:v>
      </x:c>
      <x:c r="H5181" s="0" t="s">
        <x:v>127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142</x:v>
      </x:c>
      <x:c r="F5182" s="0" t="s">
        <x:v>143</x:v>
      </x:c>
      <x:c r="G5182" s="0" t="s">
        <x:v>126</x:v>
      </x:c>
      <x:c r="H5182" s="0" t="s">
        <x:v>127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142</x:v>
      </x:c>
      <x:c r="F5183" s="0" t="s">
        <x:v>143</x:v>
      </x:c>
      <x:c r="G5183" s="0" t="s">
        <x:v>126</x:v>
      </x:c>
      <x:c r="H5183" s="0" t="s">
        <x:v>127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142</x:v>
      </x:c>
      <x:c r="F5184" s="0" t="s">
        <x:v>143</x:v>
      </x:c>
      <x:c r="G5184" s="0" t="s">
        <x:v>126</x:v>
      </x:c>
      <x:c r="H5184" s="0" t="s">
        <x:v>127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142</x:v>
      </x:c>
      <x:c r="F5185" s="0" t="s">
        <x:v>143</x:v>
      </x:c>
      <x:c r="G5185" s="0" t="s">
        <x:v>126</x:v>
      </x:c>
      <x:c r="H5185" s="0" t="s">
        <x:v>127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148</x:v>
      </x:c>
      <x:c r="D5186" s="0" t="s">
        <x:v>149</x:v>
      </x:c>
      <x:c r="E5186" s="0" t="s">
        <x:v>54</x:v>
      </x:c>
      <x:c r="F5186" s="0" t="s">
        <x:v>55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755067</x:v>
      </x:c>
    </x:row>
    <x:row r="5187" spans="1:14">
      <x:c r="A5187" s="0" t="s">
        <x:v>2</x:v>
      </x:c>
      <x:c r="B5187" s="0" t="s">
        <x:v>4</x:v>
      </x:c>
      <x:c r="C5187" s="0" t="s">
        <x:v>148</x:v>
      </x:c>
      <x:c r="D5187" s="0" t="s">
        <x:v>149</x:v>
      </x:c>
      <x:c r="E5187" s="0" t="s">
        <x:v>54</x:v>
      </x:c>
      <x:c r="F5187" s="0" t="s">
        <x:v>55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659410</x:v>
      </x:c>
    </x:row>
    <x:row r="5188" spans="1:14">
      <x:c r="A5188" s="0" t="s">
        <x:v>2</x:v>
      </x:c>
      <x:c r="B5188" s="0" t="s">
        <x:v>4</x:v>
      </x:c>
      <x:c r="C5188" s="0" t="s">
        <x:v>148</x:v>
      </x:c>
      <x:c r="D5188" s="0" t="s">
        <x:v>149</x:v>
      </x:c>
      <x:c r="E5188" s="0" t="s">
        <x:v>54</x:v>
      </x:c>
      <x:c r="F5188" s="0" t="s">
        <x:v>55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8662</x:v>
      </x:c>
    </x:row>
    <x:row r="5189" spans="1:14">
      <x:c r="A5189" s="0" t="s">
        <x:v>2</x:v>
      </x:c>
      <x:c r="B5189" s="0" t="s">
        <x:v>4</x:v>
      </x:c>
      <x:c r="C5189" s="0" t="s">
        <x:v>148</x:v>
      </x:c>
      <x:c r="D5189" s="0" t="s">
        <x:v>149</x:v>
      </x:c>
      <x:c r="E5189" s="0" t="s">
        <x:v>54</x:v>
      </x:c>
      <x:c r="F5189" s="0" t="s">
        <x:v>55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7524</x:v>
      </x:c>
    </x:row>
    <x:row r="5190" spans="1:14">
      <x:c r="A5190" s="0" t="s">
        <x:v>2</x:v>
      </x:c>
      <x:c r="B5190" s="0" t="s">
        <x:v>4</x:v>
      </x:c>
      <x:c r="C5190" s="0" t="s">
        <x:v>148</x:v>
      </x:c>
      <x:c r="D5190" s="0" t="s">
        <x:v>149</x:v>
      </x:c>
      <x:c r="E5190" s="0" t="s">
        <x:v>54</x:v>
      </x:c>
      <x:c r="F5190" s="0" t="s">
        <x:v>55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119300</x:v>
      </x:c>
    </x:row>
    <x:row r="5191" spans="1:14">
      <x:c r="A5191" s="0" t="s">
        <x:v>2</x:v>
      </x:c>
      <x:c r="B5191" s="0" t="s">
        <x:v>4</x:v>
      </x:c>
      <x:c r="C5191" s="0" t="s">
        <x:v>148</x:v>
      </x:c>
      <x:c r="D5191" s="0" t="s">
        <x:v>149</x:v>
      </x:c>
      <x:c r="E5191" s="0" t="s">
        <x:v>54</x:v>
      </x:c>
      <x:c r="F5191" s="0" t="s">
        <x:v>55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119756</x:v>
      </x:c>
    </x:row>
    <x:row r="5192" spans="1:14">
      <x:c r="A5192" s="0" t="s">
        <x:v>2</x:v>
      </x:c>
      <x:c r="B5192" s="0" t="s">
        <x:v>4</x:v>
      </x:c>
      <x:c r="C5192" s="0" t="s">
        <x:v>148</x:v>
      </x:c>
      <x:c r="D5192" s="0" t="s">
        <x:v>149</x:v>
      </x:c>
      <x:c r="E5192" s="0" t="s">
        <x:v>54</x:v>
      </x:c>
      <x:c r="F5192" s="0" t="s">
        <x:v>55</x:v>
      </x:c>
      <x:c r="G5192" s="0" t="s">
        <x:v>52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32051</x:v>
      </x:c>
    </x:row>
    <x:row r="5193" spans="1:14">
      <x:c r="A5193" s="0" t="s">
        <x:v>2</x:v>
      </x:c>
      <x:c r="B5193" s="0" t="s">
        <x:v>4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52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29499</x:v>
      </x:c>
    </x:row>
    <x:row r="5194" spans="1:14">
      <x:c r="A5194" s="0" t="s">
        <x:v>2</x:v>
      </x:c>
      <x:c r="B5194" s="0" t="s">
        <x:v>4</x:v>
      </x:c>
      <x:c r="C5194" s="0" t="s">
        <x:v>148</x:v>
      </x:c>
      <x:c r="D5194" s="0" t="s">
        <x:v>149</x:v>
      </x:c>
      <x:c r="E5194" s="0" t="s">
        <x:v>54</x:v>
      </x:c>
      <x:c r="F5194" s="0" t="s">
        <x:v>55</x:v>
      </x:c>
      <x:c r="G5194" s="0" t="s">
        <x:v>52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52983</x:v>
      </x:c>
    </x:row>
    <x:row r="5195" spans="1:14">
      <x:c r="A5195" s="0" t="s">
        <x:v>2</x:v>
      </x:c>
      <x:c r="B5195" s="0" t="s">
        <x:v>4</x:v>
      </x:c>
      <x:c r="C5195" s="0" t="s">
        <x:v>148</x:v>
      </x:c>
      <x:c r="D5195" s="0" t="s">
        <x:v>149</x:v>
      </x:c>
      <x:c r="E5195" s="0" t="s">
        <x:v>54</x:v>
      </x:c>
      <x:c r="F5195" s="0" t="s">
        <x:v>55</x:v>
      </x:c>
      <x:c r="G5195" s="0" t="s">
        <x:v>52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44365</x:v>
      </x:c>
    </x:row>
    <x:row r="5196" spans="1:14">
      <x:c r="A5196" s="0" t="s">
        <x:v>2</x:v>
      </x:c>
      <x:c r="B5196" s="0" t="s">
        <x:v>4</x:v>
      </x:c>
      <x:c r="C5196" s="0" t="s">
        <x:v>148</x:v>
      </x:c>
      <x:c r="D5196" s="0" t="s">
        <x:v>149</x:v>
      </x:c>
      <x:c r="E5196" s="0" t="s">
        <x:v>54</x:v>
      </x:c>
      <x:c r="F5196" s="0" t="s">
        <x:v>55</x:v>
      </x:c>
      <x:c r="G5196" s="0" t="s">
        <x:v>52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48120</x:v>
      </x:c>
    </x:row>
    <x:row r="5197" spans="1:14">
      <x:c r="A5197" s="0" t="s">
        <x:v>2</x:v>
      </x:c>
      <x:c r="B5197" s="0" t="s">
        <x:v>4</x:v>
      </x:c>
      <x:c r="C5197" s="0" t="s">
        <x:v>148</x:v>
      </x:c>
      <x:c r="D5197" s="0" t="s">
        <x:v>149</x:v>
      </x:c>
      <x:c r="E5197" s="0" t="s">
        <x:v>54</x:v>
      </x:c>
      <x:c r="F5197" s="0" t="s">
        <x:v>55</x:v>
      </x:c>
      <x:c r="G5197" s="0" t="s">
        <x:v>52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41375</x:v>
      </x:c>
    </x:row>
    <x:row r="5198" spans="1:14">
      <x:c r="A5198" s="0" t="s">
        <x:v>2</x:v>
      </x:c>
      <x:c r="B5198" s="0" t="s">
        <x:v>4</x:v>
      </x:c>
      <x:c r="C5198" s="0" t="s">
        <x:v>148</x:v>
      </x:c>
      <x:c r="D5198" s="0" t="s">
        <x:v>149</x:v>
      </x:c>
      <x:c r="E5198" s="0" t="s">
        <x:v>54</x:v>
      </x:c>
      <x:c r="F5198" s="0" t="s">
        <x:v>55</x:v>
      </x:c>
      <x:c r="G5198" s="0" t="s">
        <x:v>52</x:v>
      </x:c>
      <x:c r="H5198" s="0" t="s">
        <x:v>56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35094</x:v>
      </x:c>
    </x:row>
    <x:row r="5199" spans="1:14">
      <x:c r="A5199" s="0" t="s">
        <x:v>2</x:v>
      </x:c>
      <x:c r="B5199" s="0" t="s">
        <x:v>4</x:v>
      </x:c>
      <x:c r="C5199" s="0" t="s">
        <x:v>148</x:v>
      </x:c>
      <x:c r="D5199" s="0" t="s">
        <x:v>149</x:v>
      </x:c>
      <x:c r="E5199" s="0" t="s">
        <x:v>54</x:v>
      </x:c>
      <x:c r="F5199" s="0" t="s">
        <x:v>55</x:v>
      </x:c>
      <x:c r="G5199" s="0" t="s">
        <x:v>52</x:v>
      </x:c>
      <x:c r="H5199" s="0" t="s">
        <x:v>56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29276</x:v>
      </x:c>
    </x:row>
    <x:row r="5200" spans="1:14">
      <x:c r="A5200" s="0" t="s">
        <x:v>2</x:v>
      </x:c>
      <x:c r="B5200" s="0" t="s">
        <x:v>4</x:v>
      </x:c>
      <x:c r="C5200" s="0" t="s">
        <x:v>148</x:v>
      </x:c>
      <x:c r="D5200" s="0" t="s">
        <x:v>149</x:v>
      </x:c>
      <x:c r="E5200" s="0" t="s">
        <x:v>54</x:v>
      </x:c>
      <x:c r="F5200" s="0" t="s">
        <x:v>55</x:v>
      </x:c>
      <x:c r="G5200" s="0" t="s">
        <x:v>52</x:v>
      </x:c>
      <x:c r="H5200" s="0" t="s">
        <x:v>56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13967</x:v>
      </x:c>
    </x:row>
    <x:row r="5201" spans="1:14">
      <x:c r="A5201" s="0" t="s">
        <x:v>2</x:v>
      </x:c>
      <x:c r="B5201" s="0" t="s">
        <x:v>4</x:v>
      </x:c>
      <x:c r="C5201" s="0" t="s">
        <x:v>148</x:v>
      </x:c>
      <x:c r="D5201" s="0" t="s">
        <x:v>149</x:v>
      </x:c>
      <x:c r="E5201" s="0" t="s">
        <x:v>54</x:v>
      </x:c>
      <x:c r="F5201" s="0" t="s">
        <x:v>55</x:v>
      </x:c>
      <x:c r="G5201" s="0" t="s">
        <x:v>52</x:v>
      </x:c>
      <x:c r="H5201" s="0" t="s">
        <x:v>56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11987</x:v>
      </x:c>
    </x:row>
    <x:row r="5202" spans="1:14">
      <x:c r="A5202" s="0" t="s">
        <x:v>2</x:v>
      </x:c>
      <x:c r="B5202" s="0" t="s">
        <x:v>4</x:v>
      </x:c>
      <x:c r="C5202" s="0" t="s">
        <x:v>148</x:v>
      </x:c>
      <x:c r="D5202" s="0" t="s">
        <x:v>149</x:v>
      </x:c>
      <x:c r="E5202" s="0" t="s">
        <x:v>54</x:v>
      </x:c>
      <x:c r="F5202" s="0" t="s">
        <x:v>55</x:v>
      </x:c>
      <x:c r="G5202" s="0" t="s">
        <x:v>52</x:v>
      </x:c>
      <x:c r="H5202" s="0" t="s">
        <x:v>56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13409</x:v>
      </x:c>
    </x:row>
    <x:row r="5203" spans="1:14">
      <x:c r="A5203" s="0" t="s">
        <x:v>2</x:v>
      </x:c>
      <x:c r="B5203" s="0" t="s">
        <x:v>4</x:v>
      </x:c>
      <x:c r="C5203" s="0" t="s">
        <x:v>148</x:v>
      </x:c>
      <x:c r="D5203" s="0" t="s">
        <x:v>149</x:v>
      </x:c>
      <x:c r="E5203" s="0" t="s">
        <x:v>54</x:v>
      </x:c>
      <x:c r="F5203" s="0" t="s">
        <x:v>55</x:v>
      </x:c>
      <x:c r="G5203" s="0" t="s">
        <x:v>52</x:v>
      </x:c>
      <x:c r="H5203" s="0" t="s">
        <x:v>56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11578</x:v>
      </x:c>
    </x:row>
    <x:row r="5204" spans="1:14">
      <x:c r="A5204" s="0" t="s">
        <x:v>2</x:v>
      </x:c>
      <x:c r="B5204" s="0" t="s">
        <x:v>4</x:v>
      </x:c>
      <x:c r="C5204" s="0" t="s">
        <x:v>148</x:v>
      </x:c>
      <x:c r="D5204" s="0" t="s">
        <x:v>149</x:v>
      </x:c>
      <x:c r="E5204" s="0" t="s">
        <x:v>54</x:v>
      </x:c>
      <x:c r="F5204" s="0" t="s">
        <x:v>55</x:v>
      </x:c>
      <x:c r="G5204" s="0" t="s">
        <x:v>52</x:v>
      </x:c>
      <x:c r="H5204" s="0" t="s">
        <x:v>56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5703</x:v>
      </x:c>
    </x:row>
    <x:row r="5205" spans="1:14">
      <x:c r="A5205" s="0" t="s">
        <x:v>2</x:v>
      </x:c>
      <x:c r="B5205" s="0" t="s">
        <x:v>4</x:v>
      </x:c>
      <x:c r="C5205" s="0" t="s">
        <x:v>148</x:v>
      </x:c>
      <x:c r="D5205" s="0" t="s">
        <x:v>149</x:v>
      </x:c>
      <x:c r="E5205" s="0" t="s">
        <x:v>54</x:v>
      </x:c>
      <x:c r="F5205" s="0" t="s">
        <x:v>55</x:v>
      </x:c>
      <x:c r="G5205" s="0" t="s">
        <x:v>52</x:v>
      </x:c>
      <x:c r="H5205" s="0" t="s">
        <x:v>56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5009</x:v>
      </x:c>
    </x:row>
    <x:row r="5206" spans="1:14">
      <x:c r="A5206" s="0" t="s">
        <x:v>2</x:v>
      </x:c>
      <x:c r="B5206" s="0" t="s">
        <x:v>4</x:v>
      </x:c>
      <x:c r="C5206" s="0" t="s">
        <x:v>148</x:v>
      </x:c>
      <x:c r="D5206" s="0" t="s">
        <x:v>149</x:v>
      </x:c>
      <x:c r="E5206" s="0" t="s">
        <x:v>54</x:v>
      </x:c>
      <x:c r="F5206" s="0" t="s">
        <x:v>55</x:v>
      </x:c>
      <x:c r="G5206" s="0" t="s">
        <x:v>52</x:v>
      </x:c>
      <x:c r="H5206" s="0" t="s">
        <x:v>56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19016</x:v>
      </x:c>
    </x:row>
    <x:row r="5207" spans="1:14">
      <x:c r="A5207" s="0" t="s">
        <x:v>2</x:v>
      </x:c>
      <x:c r="B5207" s="0" t="s">
        <x:v>4</x:v>
      </x:c>
      <x:c r="C5207" s="0" t="s">
        <x:v>148</x:v>
      </x:c>
      <x:c r="D5207" s="0" t="s">
        <x:v>149</x:v>
      </x:c>
      <x:c r="E5207" s="0" t="s">
        <x:v>54</x:v>
      </x:c>
      <x:c r="F5207" s="0" t="s">
        <x:v>55</x:v>
      </x:c>
      <x:c r="G5207" s="0" t="s">
        <x:v>52</x:v>
      </x:c>
      <x:c r="H5207" s="0" t="s">
        <x:v>56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16869</x:v>
      </x:c>
    </x:row>
    <x:row r="5208" spans="1:14">
      <x:c r="A5208" s="0" t="s">
        <x:v>2</x:v>
      </x:c>
      <x:c r="B5208" s="0" t="s">
        <x:v>4</x:v>
      </x:c>
      <x:c r="C5208" s="0" t="s">
        <x:v>148</x:v>
      </x:c>
      <x:c r="D5208" s="0" t="s">
        <x:v>149</x:v>
      </x:c>
      <x:c r="E5208" s="0" t="s">
        <x:v>54</x:v>
      </x:c>
      <x:c r="F5208" s="0" t="s">
        <x:v>55</x:v>
      </x:c>
      <x:c r="G5208" s="0" t="s">
        <x:v>52</x:v>
      </x:c>
      <x:c r="H5208" s="0" t="s">
        <x:v>56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29276</x:v>
      </x:c>
    </x:row>
    <x:row r="5209" spans="1:14">
      <x:c r="A5209" s="0" t="s">
        <x:v>2</x:v>
      </x:c>
      <x:c r="B5209" s="0" t="s">
        <x:v>4</x:v>
      </x:c>
      <x:c r="C5209" s="0" t="s">
        <x:v>148</x:v>
      </x:c>
      <x:c r="D5209" s="0" t="s">
        <x:v>149</x:v>
      </x:c>
      <x:c r="E5209" s="0" t="s">
        <x:v>54</x:v>
      </x:c>
      <x:c r="F5209" s="0" t="s">
        <x:v>55</x:v>
      </x:c>
      <x:c r="G5209" s="0" t="s">
        <x:v>52</x:v>
      </x:c>
      <x:c r="H5209" s="0" t="s">
        <x:v>56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23787</x:v>
      </x:c>
    </x:row>
    <x:row r="5210" spans="1:14">
      <x:c r="A5210" s="0" t="s">
        <x:v>2</x:v>
      </x:c>
      <x:c r="B5210" s="0" t="s">
        <x:v>4</x:v>
      </x:c>
      <x:c r="C5210" s="0" t="s">
        <x:v>148</x:v>
      </x:c>
      <x:c r="D5210" s="0" t="s">
        <x:v>149</x:v>
      </x:c>
      <x:c r="E5210" s="0" t="s">
        <x:v>54</x:v>
      </x:c>
      <x:c r="F5210" s="0" t="s">
        <x:v>55</x:v>
      </x:c>
      <x:c r="G5210" s="0" t="s">
        <x:v>52</x:v>
      </x:c>
      <x:c r="H5210" s="0" t="s">
        <x:v>56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11266</x:v>
      </x:c>
    </x:row>
    <x:row r="5211" spans="1:14">
      <x:c r="A5211" s="0" t="s">
        <x:v>2</x:v>
      </x:c>
      <x:c r="B5211" s="0" t="s">
        <x:v>4</x:v>
      </x:c>
      <x:c r="C5211" s="0" t="s">
        <x:v>148</x:v>
      </x:c>
      <x:c r="D5211" s="0" t="s">
        <x:v>149</x:v>
      </x:c>
      <x:c r="E5211" s="0" t="s">
        <x:v>54</x:v>
      </x:c>
      <x:c r="F5211" s="0" t="s">
        <x:v>55</x:v>
      </x:c>
      <x:c r="G5211" s="0" t="s">
        <x:v>52</x:v>
      </x:c>
      <x:c r="H5211" s="0" t="s">
        <x:v>56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9509</x:v>
      </x:c>
    </x:row>
    <x:row r="5212" spans="1:14">
      <x:c r="A5212" s="0" t="s">
        <x:v>2</x:v>
      </x:c>
      <x:c r="B5212" s="0" t="s">
        <x:v>4</x:v>
      </x:c>
      <x:c r="C5212" s="0" t="s">
        <x:v>148</x:v>
      </x:c>
      <x:c r="D5212" s="0" t="s">
        <x:v>149</x:v>
      </x:c>
      <x:c r="E5212" s="0" t="s">
        <x:v>54</x:v>
      </x:c>
      <x:c r="F5212" s="0" t="s">
        <x:v>55</x:v>
      </x:c>
      <x:c r="G5212" s="0" t="s">
        <x:v>52</x:v>
      </x:c>
      <x:c r="H5212" s="0" t="s">
        <x:v>56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13393</x:v>
      </x:c>
    </x:row>
    <x:row r="5213" spans="1:14">
      <x:c r="A5213" s="0" t="s">
        <x:v>2</x:v>
      </x:c>
      <x:c r="B5213" s="0" t="s">
        <x:v>4</x:v>
      </x:c>
      <x:c r="C5213" s="0" t="s">
        <x:v>148</x:v>
      </x:c>
      <x:c r="D5213" s="0" t="s">
        <x:v>149</x:v>
      </x:c>
      <x:c r="E5213" s="0" t="s">
        <x:v>54</x:v>
      </x:c>
      <x:c r="F5213" s="0" t="s">
        <x:v>55</x:v>
      </x:c>
      <x:c r="G5213" s="0" t="s">
        <x:v>52</x:v>
      </x:c>
      <x:c r="H5213" s="0" t="s">
        <x:v>56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11657</x:v>
      </x:c>
    </x:row>
    <x:row r="5214" spans="1:14">
      <x:c r="A5214" s="0" t="s">
        <x:v>2</x:v>
      </x:c>
      <x:c r="B5214" s="0" t="s">
        <x:v>4</x:v>
      </x:c>
      <x:c r="C5214" s="0" t="s">
        <x:v>148</x:v>
      </x:c>
      <x:c r="D5214" s="0" t="s">
        <x:v>149</x:v>
      </x:c>
      <x:c r="E5214" s="0" t="s">
        <x:v>54</x:v>
      </x:c>
      <x:c r="F5214" s="0" t="s">
        <x:v>55</x:v>
      </x:c>
      <x:c r="G5214" s="0" t="s">
        <x:v>52</x:v>
      </x:c>
      <x:c r="H5214" s="0" t="s">
        <x:v>56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20801</x:v>
      </x:c>
    </x:row>
    <x:row r="5215" spans="1:14">
      <x:c r="A5215" s="0" t="s">
        <x:v>2</x:v>
      </x:c>
      <x:c r="B5215" s="0" t="s">
        <x:v>4</x:v>
      </x:c>
      <x:c r="C5215" s="0" t="s">
        <x:v>148</x:v>
      </x:c>
      <x:c r="D5215" s="0" t="s">
        <x:v>149</x:v>
      </x:c>
      <x:c r="E5215" s="0" t="s">
        <x:v>54</x:v>
      </x:c>
      <x:c r="F5215" s="0" t="s">
        <x:v>55</x:v>
      </x:c>
      <x:c r="G5215" s="0" t="s">
        <x:v>52</x:v>
      </x:c>
      <x:c r="H5215" s="0" t="s">
        <x:v>56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17571</x:v>
      </x:c>
    </x:row>
    <x:row r="5216" spans="1:14">
      <x:c r="A5216" s="0" t="s">
        <x:v>2</x:v>
      </x:c>
      <x:c r="B5216" s="0" t="s">
        <x:v>4</x:v>
      </x:c>
      <x:c r="C5216" s="0" t="s">
        <x:v>148</x:v>
      </x:c>
      <x:c r="D5216" s="0" t="s">
        <x:v>149</x:v>
      </x:c>
      <x:c r="E5216" s="0" t="s">
        <x:v>54</x:v>
      </x:c>
      <x:c r="F5216" s="0" t="s">
        <x:v>55</x:v>
      </x:c>
      <x:c r="G5216" s="0" t="s">
        <x:v>52</x:v>
      </x:c>
      <x:c r="H5216" s="0" t="s">
        <x:v>56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19920</x:v>
      </x:c>
    </x:row>
    <x:row r="5217" spans="1:14">
      <x:c r="A5217" s="0" t="s">
        <x:v>2</x:v>
      </x:c>
      <x:c r="B5217" s="0" t="s">
        <x:v>4</x:v>
      </x:c>
      <x:c r="C5217" s="0" t="s">
        <x:v>148</x:v>
      </x:c>
      <x:c r="D5217" s="0" t="s">
        <x:v>149</x:v>
      </x:c>
      <x:c r="E5217" s="0" t="s">
        <x:v>54</x:v>
      </x:c>
      <x:c r="F5217" s="0" t="s">
        <x:v>55</x:v>
      </x:c>
      <x:c r="G5217" s="0" t="s">
        <x:v>52</x:v>
      </x:c>
      <x:c r="H5217" s="0" t="s">
        <x:v>56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16910</x:v>
      </x:c>
    </x:row>
    <x:row r="5218" spans="1:14">
      <x:c r="A5218" s="0" t="s">
        <x:v>2</x:v>
      </x:c>
      <x:c r="B5218" s="0" t="s">
        <x:v>4</x:v>
      </x:c>
      <x:c r="C5218" s="0" t="s">
        <x:v>148</x:v>
      </x:c>
      <x:c r="D5218" s="0" t="s">
        <x:v>149</x:v>
      </x:c>
      <x:c r="E5218" s="0" t="s">
        <x:v>54</x:v>
      </x:c>
      <x:c r="F5218" s="0" t="s">
        <x:v>55</x:v>
      </x:c>
      <x:c r="G5218" s="0" t="s">
        <x:v>52</x:v>
      </x:c>
      <x:c r="H5218" s="0" t="s">
        <x:v>56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16011</x:v>
      </x:c>
    </x:row>
    <x:row r="5219" spans="1:14">
      <x:c r="A5219" s="0" t="s">
        <x:v>2</x:v>
      </x:c>
      <x:c r="B5219" s="0" t="s">
        <x:v>4</x:v>
      </x:c>
      <x:c r="C5219" s="0" t="s">
        <x:v>148</x:v>
      </x:c>
      <x:c r="D5219" s="0" t="s">
        <x:v>149</x:v>
      </x:c>
      <x:c r="E5219" s="0" t="s">
        <x:v>54</x:v>
      </x:c>
      <x:c r="F5219" s="0" t="s">
        <x:v>55</x:v>
      </x:c>
      <x:c r="G5219" s="0" t="s">
        <x:v>52</x:v>
      </x:c>
      <x:c r="H5219" s="0" t="s">
        <x:v>56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13081</x:v>
      </x:c>
    </x:row>
    <x:row r="5220" spans="1:14">
      <x:c r="A5220" s="0" t="s">
        <x:v>2</x:v>
      </x:c>
      <x:c r="B5220" s="0" t="s">
        <x:v>4</x:v>
      </x:c>
      <x:c r="C5220" s="0" t="s">
        <x:v>148</x:v>
      </x:c>
      <x:c r="D5220" s="0" t="s">
        <x:v>149</x:v>
      </x:c>
      <x:c r="E5220" s="0" t="s">
        <x:v>54</x:v>
      </x:c>
      <x:c r="F5220" s="0" t="s">
        <x:v>55</x:v>
      </x:c>
      <x:c r="G5220" s="0" t="s">
        <x:v>52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22058</x:v>
      </x:c>
    </x:row>
    <x:row r="5221" spans="1:14">
      <x:c r="A5221" s="0" t="s">
        <x:v>2</x:v>
      </x:c>
      <x:c r="B5221" s="0" t="s">
        <x:v>4</x:v>
      </x:c>
      <x:c r="C5221" s="0" t="s">
        <x:v>148</x:v>
      </x:c>
      <x:c r="D5221" s="0" t="s">
        <x:v>149</x:v>
      </x:c>
      <x:c r="E5221" s="0" t="s">
        <x:v>54</x:v>
      </x:c>
      <x:c r="F5221" s="0" t="s">
        <x:v>55</x:v>
      </x:c>
      <x:c r="G5221" s="0" t="s">
        <x:v>52</x:v>
      </x:c>
      <x:c r="H5221" s="0" t="s">
        <x:v>56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22585</x:v>
      </x:c>
    </x:row>
    <x:row r="5222" spans="1:14">
      <x:c r="A5222" s="0" t="s">
        <x:v>2</x:v>
      </x:c>
      <x:c r="B5222" s="0" t="s">
        <x:v>4</x:v>
      </x:c>
      <x:c r="C5222" s="0" t="s">
        <x:v>148</x:v>
      </x:c>
      <x:c r="D5222" s="0" t="s">
        <x:v>149</x:v>
      </x:c>
      <x:c r="E5222" s="0" t="s">
        <x:v>54</x:v>
      </x:c>
      <x:c r="F5222" s="0" t="s">
        <x:v>55</x:v>
      </x:c>
      <x:c r="G5222" s="0" t="s">
        <x:v>52</x:v>
      </x:c>
      <x:c r="H5222" s="0" t="s">
        <x:v>56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61148</x:v>
      </x:c>
    </x:row>
    <x:row r="5223" spans="1:14">
      <x:c r="A5223" s="0" t="s">
        <x:v>2</x:v>
      </x:c>
      <x:c r="B5223" s="0" t="s">
        <x:v>4</x:v>
      </x:c>
      <x:c r="C5223" s="0" t="s">
        <x:v>148</x:v>
      </x:c>
      <x:c r="D5223" s="0" t="s">
        <x:v>149</x:v>
      </x:c>
      <x:c r="E5223" s="0" t="s">
        <x:v>54</x:v>
      </x:c>
      <x:c r="F5223" s="0" t="s">
        <x:v>55</x:v>
      </x:c>
      <x:c r="G5223" s="0" t="s">
        <x:v>52</x:v>
      </x:c>
      <x:c r="H5223" s="0" t="s">
        <x:v>56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50259</x:v>
      </x:c>
    </x:row>
    <x:row r="5224" spans="1:14">
      <x:c r="A5224" s="0" t="s">
        <x:v>2</x:v>
      </x:c>
      <x:c r="B5224" s="0" t="s">
        <x:v>4</x:v>
      </x:c>
      <x:c r="C5224" s="0" t="s">
        <x:v>148</x:v>
      </x:c>
      <x:c r="D5224" s="0" t="s">
        <x:v>149</x:v>
      </x:c>
      <x:c r="E5224" s="0" t="s">
        <x:v>54</x:v>
      </x:c>
      <x:c r="F5224" s="0" t="s">
        <x:v>55</x:v>
      </x:c>
      <x:c r="G5224" s="0" t="s">
        <x:v>52</x:v>
      </x:c>
      <x:c r="H5224" s="0" t="s">
        <x:v>56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20466</x:v>
      </x:c>
    </x:row>
    <x:row r="5225" spans="1:14">
      <x:c r="A5225" s="0" t="s">
        <x:v>2</x:v>
      </x:c>
      <x:c r="B5225" s="0" t="s">
        <x:v>4</x:v>
      </x:c>
      <x:c r="C5225" s="0" t="s">
        <x:v>148</x:v>
      </x:c>
      <x:c r="D5225" s="0" t="s">
        <x:v>149</x:v>
      </x:c>
      <x:c r="E5225" s="0" t="s">
        <x:v>54</x:v>
      </x:c>
      <x:c r="F5225" s="0" t="s">
        <x:v>55</x:v>
      </x:c>
      <x:c r="G5225" s="0" t="s">
        <x:v>52</x:v>
      </x:c>
      <x:c r="H5225" s="0" t="s">
        <x:v>56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16836</x:v>
      </x:c>
    </x:row>
    <x:row r="5226" spans="1:14">
      <x:c r="A5226" s="0" t="s">
        <x:v>2</x:v>
      </x:c>
      <x:c r="B5226" s="0" t="s">
        <x:v>4</x:v>
      </x:c>
      <x:c r="C5226" s="0" t="s">
        <x:v>148</x:v>
      </x:c>
      <x:c r="D5226" s="0" t="s">
        <x:v>149</x:v>
      </x:c>
      <x:c r="E5226" s="0" t="s">
        <x:v>54</x:v>
      </x:c>
      <x:c r="F5226" s="0" t="s">
        <x:v>55</x:v>
      </x:c>
      <x:c r="G5226" s="0" t="s">
        <x:v>52</x:v>
      </x:c>
      <x:c r="H5226" s="0" t="s">
        <x:v>56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30564</x:v>
      </x:c>
    </x:row>
    <x:row r="5227" spans="1:14">
      <x:c r="A5227" s="0" t="s">
        <x:v>2</x:v>
      </x:c>
      <x:c r="B5227" s="0" t="s">
        <x:v>4</x:v>
      </x:c>
      <x:c r="C5227" s="0" t="s">
        <x:v>148</x:v>
      </x:c>
      <x:c r="D5227" s="0" t="s">
        <x:v>149</x:v>
      </x:c>
      <x:c r="E5227" s="0" t="s">
        <x:v>54</x:v>
      </x:c>
      <x:c r="F5227" s="0" t="s">
        <x:v>55</x:v>
      </x:c>
      <x:c r="G5227" s="0" t="s">
        <x:v>52</x:v>
      </x:c>
      <x:c r="H5227" s="0" t="s">
        <x:v>56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26050</x:v>
      </x:c>
    </x:row>
    <x:row r="5228" spans="1:14">
      <x:c r="A5228" s="0" t="s">
        <x:v>2</x:v>
      </x:c>
      <x:c r="B5228" s="0" t="s">
        <x:v>4</x:v>
      </x:c>
      <x:c r="C5228" s="0" t="s">
        <x:v>148</x:v>
      </x:c>
      <x:c r="D5228" s="0" t="s">
        <x:v>149</x:v>
      </x:c>
      <x:c r="E5228" s="0" t="s">
        <x:v>54</x:v>
      </x:c>
      <x:c r="F5228" s="0" t="s">
        <x:v>55</x:v>
      </x:c>
      <x:c r="G5228" s="0" t="s">
        <x:v>52</x:v>
      </x:c>
      <x:c r="H5228" s="0" t="s">
        <x:v>56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22392</x:v>
      </x:c>
    </x:row>
    <x:row r="5229" spans="1:14">
      <x:c r="A5229" s="0" t="s">
        <x:v>2</x:v>
      </x:c>
      <x:c r="B5229" s="0" t="s">
        <x:v>4</x:v>
      </x:c>
      <x:c r="C5229" s="0" t="s">
        <x:v>148</x:v>
      </x:c>
      <x:c r="D5229" s="0" t="s">
        <x:v>149</x:v>
      </x:c>
      <x:c r="E5229" s="0" t="s">
        <x:v>54</x:v>
      </x:c>
      <x:c r="F5229" s="0" t="s">
        <x:v>55</x:v>
      </x:c>
      <x:c r="G5229" s="0" t="s">
        <x:v>52</x:v>
      </x:c>
      <x:c r="H5229" s="0" t="s">
        <x:v>56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18481</x:v>
      </x:c>
    </x:row>
    <x:row r="5230" spans="1:14">
      <x:c r="A5230" s="0" t="s">
        <x:v>2</x:v>
      </x:c>
      <x:c r="B5230" s="0" t="s">
        <x:v>4</x:v>
      </x:c>
      <x:c r="C5230" s="0" t="s">
        <x:v>148</x:v>
      </x:c>
      <x:c r="D5230" s="0" t="s">
        <x:v>149</x:v>
      </x:c>
      <x:c r="E5230" s="0" t="s">
        <x:v>54</x:v>
      </x:c>
      <x:c r="F5230" s="0" t="s">
        <x:v>55</x:v>
      </x:c>
      <x:c r="G5230" s="0" t="s">
        <x:v>52</x:v>
      </x:c>
      <x:c r="H5230" s="0" t="s">
        <x:v>56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16819</x:v>
      </x:c>
    </x:row>
    <x:row r="5231" spans="1:14">
      <x:c r="A5231" s="0" t="s">
        <x:v>2</x:v>
      </x:c>
      <x:c r="B5231" s="0" t="s">
        <x:v>4</x:v>
      </x:c>
      <x:c r="C5231" s="0" t="s">
        <x:v>148</x:v>
      </x:c>
      <x:c r="D5231" s="0" t="s">
        <x:v>149</x:v>
      </x:c>
      <x:c r="E5231" s="0" t="s">
        <x:v>54</x:v>
      </x:c>
      <x:c r="F5231" s="0" t="s">
        <x:v>55</x:v>
      </x:c>
      <x:c r="G5231" s="0" t="s">
        <x:v>52</x:v>
      </x:c>
      <x:c r="H5231" s="0" t="s">
        <x:v>56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13823</x:v>
      </x:c>
    </x:row>
    <x:row r="5232" spans="1:14">
      <x:c r="A5232" s="0" t="s">
        <x:v>2</x:v>
      </x:c>
      <x:c r="B5232" s="0" t="s">
        <x:v>4</x:v>
      </x:c>
      <x:c r="C5232" s="0" t="s">
        <x:v>148</x:v>
      </x:c>
      <x:c r="D5232" s="0" t="s">
        <x:v>149</x:v>
      </x:c>
      <x:c r="E5232" s="0" t="s">
        <x:v>54</x:v>
      </x:c>
      <x:c r="F5232" s="0" t="s">
        <x:v>55</x:v>
      </x:c>
      <x:c r="G5232" s="0" t="s">
        <x:v>52</x:v>
      </x:c>
      <x:c r="H5232" s="0" t="s">
        <x:v>56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17900</x:v>
      </x:c>
    </x:row>
    <x:row r="5233" spans="1:14">
      <x:c r="A5233" s="0" t="s">
        <x:v>2</x:v>
      </x:c>
      <x:c r="B5233" s="0" t="s">
        <x:v>4</x:v>
      </x:c>
      <x:c r="C5233" s="0" t="s">
        <x:v>148</x:v>
      </x:c>
      <x:c r="D5233" s="0" t="s">
        <x:v>149</x:v>
      </x:c>
      <x:c r="E5233" s="0" t="s">
        <x:v>54</x:v>
      </x:c>
      <x:c r="F5233" s="0" t="s">
        <x:v>55</x:v>
      </x:c>
      <x:c r="G5233" s="0" t="s">
        <x:v>52</x:v>
      </x:c>
      <x:c r="H5233" s="0" t="s">
        <x:v>56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15056</x:v>
      </x:c>
    </x:row>
    <x:row r="5234" spans="1:14">
      <x:c r="A5234" s="0" t="s">
        <x:v>2</x:v>
      </x:c>
      <x:c r="B5234" s="0" t="s">
        <x:v>4</x:v>
      </x:c>
      <x:c r="C5234" s="0" t="s">
        <x:v>148</x:v>
      </x:c>
      <x:c r="D5234" s="0" t="s">
        <x:v>149</x:v>
      </x:c>
      <x:c r="E5234" s="0" t="s">
        <x:v>54</x:v>
      </x:c>
      <x:c r="F5234" s="0" t="s">
        <x:v>55</x:v>
      </x:c>
      <x:c r="G5234" s="0" t="s">
        <x:v>52</x:v>
      </x:c>
      <x:c r="H5234" s="0" t="s">
        <x:v>56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23732</x:v>
      </x:c>
    </x:row>
    <x:row r="5235" spans="1:14">
      <x:c r="A5235" s="0" t="s">
        <x:v>2</x:v>
      </x:c>
      <x:c r="B5235" s="0" t="s">
        <x:v>4</x:v>
      </x:c>
      <x:c r="C5235" s="0" t="s">
        <x:v>148</x:v>
      </x:c>
      <x:c r="D5235" s="0" t="s">
        <x:v>149</x:v>
      </x:c>
      <x:c r="E5235" s="0" t="s">
        <x:v>54</x:v>
      </x:c>
      <x:c r="F5235" s="0" t="s">
        <x:v>55</x:v>
      </x:c>
      <x:c r="G5235" s="0" t="s">
        <x:v>52</x:v>
      </x:c>
      <x:c r="H5235" s="0" t="s">
        <x:v>56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19107</x:v>
      </x:c>
    </x:row>
    <x:row r="5236" spans="1:14">
      <x:c r="A5236" s="0" t="s">
        <x:v>2</x:v>
      </x:c>
      <x:c r="B5236" s="0" t="s">
        <x:v>4</x:v>
      </x:c>
      <x:c r="C5236" s="0" t="s">
        <x:v>148</x:v>
      </x:c>
      <x:c r="D5236" s="0" t="s">
        <x:v>149</x:v>
      </x:c>
      <x:c r="E5236" s="0" t="s">
        <x:v>54</x:v>
      </x:c>
      <x:c r="F5236" s="0" t="s">
        <x:v>55</x:v>
      </x:c>
      <x:c r="G5236" s="0" t="s">
        <x:v>52</x:v>
      </x:c>
      <x:c r="H5236" s="0" t="s">
        <x:v>56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4315</x:v>
      </x:c>
    </x:row>
    <x:row r="5237" spans="1:14">
      <x:c r="A5237" s="0" t="s">
        <x:v>2</x:v>
      </x:c>
      <x:c r="B5237" s="0" t="s">
        <x:v>4</x:v>
      </x:c>
      <x:c r="C5237" s="0" t="s">
        <x:v>148</x:v>
      </x:c>
      <x:c r="D5237" s="0" t="s">
        <x:v>149</x:v>
      </x:c>
      <x:c r="E5237" s="0" t="s">
        <x:v>54</x:v>
      </x:c>
      <x:c r="F5237" s="0" t="s">
        <x:v>55</x:v>
      </x:c>
      <x:c r="G5237" s="0" t="s">
        <x:v>52</x:v>
      </x:c>
      <x:c r="H5237" s="0" t="s">
        <x:v>56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3417</x:v>
      </x:c>
    </x:row>
    <x:row r="5238" spans="1:14">
      <x:c r="A5238" s="0" t="s">
        <x:v>2</x:v>
      </x:c>
      <x:c r="B5238" s="0" t="s">
        <x:v>4</x:v>
      </x:c>
      <x:c r="C5238" s="0" t="s">
        <x:v>148</x:v>
      </x:c>
      <x:c r="D5238" s="0" t="s">
        <x:v>149</x:v>
      </x:c>
      <x:c r="E5238" s="0" t="s">
        <x:v>54</x:v>
      </x:c>
      <x:c r="F5238" s="0" t="s">
        <x:v>55</x:v>
      </x:c>
      <x:c r="G5238" s="0" t="s">
        <x:v>52</x:v>
      </x:c>
      <x:c r="H5238" s="0" t="s">
        <x:v>56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17018</x:v>
      </x:c>
    </x:row>
    <x:row r="5239" spans="1:14">
      <x:c r="A5239" s="0" t="s">
        <x:v>2</x:v>
      </x:c>
      <x:c r="B5239" s="0" t="s">
        <x:v>4</x:v>
      </x:c>
      <x:c r="C5239" s="0" t="s">
        <x:v>148</x:v>
      </x:c>
      <x:c r="D5239" s="0" t="s">
        <x:v>149</x:v>
      </x:c>
      <x:c r="E5239" s="0" t="s">
        <x:v>54</x:v>
      </x:c>
      <x:c r="F5239" s="0" t="s">
        <x:v>55</x:v>
      </x:c>
      <x:c r="G5239" s="0" t="s">
        <x:v>52</x:v>
      </x:c>
      <x:c r="H5239" s="0" t="s">
        <x:v>56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148</x:v>
      </x:c>
      <x:c r="D5240" s="0" t="s">
        <x:v>149</x:v>
      </x:c>
      <x:c r="E5240" s="0" t="s">
        <x:v>54</x:v>
      </x:c>
      <x:c r="F5240" s="0" t="s">
        <x:v>55</x:v>
      </x:c>
      <x:c r="G5240" s="0" t="s">
        <x:v>52</x:v>
      </x:c>
      <x:c r="H5240" s="0" t="s">
        <x:v>56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8618</x:v>
      </x:c>
    </x:row>
    <x:row r="5241" spans="1:14">
      <x:c r="A5241" s="0" t="s">
        <x:v>2</x:v>
      </x:c>
      <x:c r="B5241" s="0" t="s">
        <x:v>4</x:v>
      </x:c>
      <x:c r="C5241" s="0" t="s">
        <x:v>148</x:v>
      </x:c>
      <x:c r="D5241" s="0" t="s">
        <x:v>149</x:v>
      </x:c>
      <x:c r="E5241" s="0" t="s">
        <x:v>54</x:v>
      </x:c>
      <x:c r="F5241" s="0" t="s">
        <x:v>55</x:v>
      </x:c>
      <x:c r="G5241" s="0" t="s">
        <x:v>52</x:v>
      </x:c>
      <x:c r="H5241" s="0" t="s">
        <x:v>56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7157</x:v>
      </x:c>
    </x:row>
    <x:row r="5242" spans="1:14">
      <x:c r="A5242" s="0" t="s">
        <x:v>2</x:v>
      </x:c>
      <x:c r="B5242" s="0" t="s">
        <x:v>4</x:v>
      </x:c>
      <x:c r="C5242" s="0" t="s">
        <x:v>148</x:v>
      </x:c>
      <x:c r="D5242" s="0" t="s">
        <x:v>149</x:v>
      </x:c>
      <x:c r="E5242" s="0" t="s">
        <x:v>54</x:v>
      </x:c>
      <x:c r="F5242" s="0" t="s">
        <x:v>55</x:v>
      </x:c>
      <x:c r="G5242" s="0" t="s">
        <x:v>52</x:v>
      </x:c>
      <x:c r="H5242" s="0" t="s">
        <x:v>56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9157</x:v>
      </x:c>
    </x:row>
    <x:row r="5243" spans="1:14">
      <x:c r="A5243" s="0" t="s">
        <x:v>2</x:v>
      </x:c>
      <x:c r="B5243" s="0" t="s">
        <x:v>4</x:v>
      </x:c>
      <x:c r="C5243" s="0" t="s">
        <x:v>148</x:v>
      </x:c>
      <x:c r="D5243" s="0" t="s">
        <x:v>149</x:v>
      </x:c>
      <x:c r="E5243" s="0" t="s">
        <x:v>54</x:v>
      </x:c>
      <x:c r="F5243" s="0" t="s">
        <x:v>55</x:v>
      </x:c>
      <x:c r="G5243" s="0" t="s">
        <x:v>52</x:v>
      </x:c>
      <x:c r="H5243" s="0" t="s">
        <x:v>56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7469</x:v>
      </x:c>
    </x:row>
    <x:row r="5244" spans="1:14">
      <x:c r="A5244" s="0" t="s">
        <x:v>2</x:v>
      </x:c>
      <x:c r="B5244" s="0" t="s">
        <x:v>4</x:v>
      </x:c>
      <x:c r="C5244" s="0" t="s">
        <x:v>148</x:v>
      </x:c>
      <x:c r="D5244" s="0" t="s">
        <x:v>149</x:v>
      </x:c>
      <x:c r="E5244" s="0" t="s">
        <x:v>54</x:v>
      </x:c>
      <x:c r="F5244" s="0" t="s">
        <x:v>55</x:v>
      </x:c>
      <x:c r="G5244" s="0" t="s">
        <x:v>52</x:v>
      </x:c>
      <x:c r="H5244" s="0" t="s">
        <x:v>56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10860</x:v>
      </x:c>
    </x:row>
    <x:row r="5245" spans="1:14">
      <x:c r="A5245" s="0" t="s">
        <x:v>2</x:v>
      </x:c>
      <x:c r="B5245" s="0" t="s">
        <x:v>4</x:v>
      </x:c>
      <x:c r="C5245" s="0" t="s">
        <x:v>148</x:v>
      </x:c>
      <x:c r="D5245" s="0" t="s">
        <x:v>149</x:v>
      </x:c>
      <x:c r="E5245" s="0" t="s">
        <x:v>54</x:v>
      </x:c>
      <x:c r="F5245" s="0" t="s">
        <x:v>55</x:v>
      </x:c>
      <x:c r="G5245" s="0" t="s">
        <x:v>52</x:v>
      </x:c>
      <x:c r="H5245" s="0" t="s">
        <x:v>56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9409</x:v>
      </x:c>
    </x:row>
    <x:row r="5246" spans="1:14">
      <x:c r="A5246" s="0" t="s">
        <x:v>2</x:v>
      </x:c>
      <x:c r="B5246" s="0" t="s">
        <x:v>4</x:v>
      </x:c>
      <x:c r="C5246" s="0" t="s">
        <x:v>148</x:v>
      </x:c>
      <x:c r="D5246" s="0" t="s">
        <x:v>149</x:v>
      </x:c>
      <x:c r="E5246" s="0" t="s">
        <x:v>54</x:v>
      </x:c>
      <x:c r="F5246" s="0" t="s">
        <x:v>55</x:v>
      </x:c>
      <x:c r="G5246" s="0" t="s">
        <x:v>52</x:v>
      </x:c>
      <x:c r="H5246" s="0" t="s">
        <x:v>56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21900</x:v>
      </x:c>
    </x:row>
    <x:row r="5247" spans="1:14">
      <x:c r="A5247" s="0" t="s">
        <x:v>2</x:v>
      </x:c>
      <x:c r="B5247" s="0" t="s">
        <x:v>4</x:v>
      </x:c>
      <x:c r="C5247" s="0" t="s">
        <x:v>148</x:v>
      </x:c>
      <x:c r="D5247" s="0" t="s">
        <x:v>149</x:v>
      </x:c>
      <x:c r="E5247" s="0" t="s">
        <x:v>54</x:v>
      </x:c>
      <x:c r="F5247" s="0" t="s">
        <x:v>55</x:v>
      </x:c>
      <x:c r="G5247" s="0" t="s">
        <x:v>52</x:v>
      </x:c>
      <x:c r="H5247" s="0" t="s">
        <x:v>56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17901</x:v>
      </x:c>
    </x:row>
    <x:row r="5248" spans="1:14">
      <x:c r="A5248" s="0" t="s">
        <x:v>2</x:v>
      </x:c>
      <x:c r="B5248" s="0" t="s">
        <x:v>4</x:v>
      </x:c>
      <x:c r="C5248" s="0" t="s">
        <x:v>148</x:v>
      </x:c>
      <x:c r="D5248" s="0" t="s">
        <x:v>149</x:v>
      </x:c>
      <x:c r="E5248" s="0" t="s">
        <x:v>54</x:v>
      </x:c>
      <x:c r="F5248" s="0" t="s">
        <x:v>55</x:v>
      </x:c>
      <x:c r="G5248" s="0" t="s">
        <x:v>52</x:v>
      </x:c>
      <x:c r="H5248" s="0" t="s">
        <x:v>56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9148</x:v>
      </x:c>
    </x:row>
    <x:row r="5249" spans="1:14">
      <x:c r="A5249" s="0" t="s">
        <x:v>2</x:v>
      </x:c>
      <x:c r="B5249" s="0" t="s">
        <x:v>4</x:v>
      </x:c>
      <x:c r="C5249" s="0" t="s">
        <x:v>148</x:v>
      </x:c>
      <x:c r="D5249" s="0" t="s">
        <x:v>149</x:v>
      </x:c>
      <x:c r="E5249" s="0" t="s">
        <x:v>54</x:v>
      </x:c>
      <x:c r="F5249" s="0" t="s">
        <x:v>55</x:v>
      </x:c>
      <x:c r="G5249" s="0" t="s">
        <x:v>52</x:v>
      </x:c>
      <x:c r="H5249" s="0" t="s">
        <x:v>56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7831</x:v>
      </x:c>
    </x:row>
    <x:row r="5250" spans="1:14">
      <x:c r="A5250" s="0" t="s">
        <x:v>2</x:v>
      </x:c>
      <x:c r="B5250" s="0" t="s">
        <x:v>4</x:v>
      </x:c>
      <x:c r="C5250" s="0" t="s">
        <x:v>148</x:v>
      </x:c>
      <x:c r="D5250" s="0" t="s">
        <x:v>149</x:v>
      </x:c>
      <x:c r="E5250" s="0" t="s">
        <x:v>54</x:v>
      </x:c>
      <x:c r="F5250" s="0" t="s">
        <x:v>55</x:v>
      </x:c>
      <x:c r="G5250" s="0" t="s">
        <x:v>124</x:v>
      </x:c>
      <x:c r="H5250" s="0" t="s">
        <x:v>125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368488</x:v>
      </x:c>
    </x:row>
    <x:row r="5251" spans="1:14">
      <x:c r="A5251" s="0" t="s">
        <x:v>2</x:v>
      </x:c>
      <x:c r="B5251" s="0" t="s">
        <x:v>4</x:v>
      </x:c>
      <x:c r="C5251" s="0" t="s">
        <x:v>148</x:v>
      </x:c>
      <x:c r="D5251" s="0" t="s">
        <x:v>149</x:v>
      </x:c>
      <x:c r="E5251" s="0" t="s">
        <x:v>54</x:v>
      </x:c>
      <x:c r="F5251" s="0" t="s">
        <x:v>55</x:v>
      </x:c>
      <x:c r="G5251" s="0" t="s">
        <x:v>124</x:v>
      </x:c>
      <x:c r="H5251" s="0" t="s">
        <x:v>125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318401</x:v>
      </x:c>
    </x:row>
    <x:row r="5252" spans="1:14">
      <x:c r="A5252" s="0" t="s">
        <x:v>2</x:v>
      </x:c>
      <x:c r="B5252" s="0" t="s">
        <x:v>4</x:v>
      </x:c>
      <x:c r="C5252" s="0" t="s">
        <x:v>148</x:v>
      </x:c>
      <x:c r="D5252" s="0" t="s">
        <x:v>149</x:v>
      </x:c>
      <x:c r="E5252" s="0" t="s">
        <x:v>54</x:v>
      </x:c>
      <x:c r="F5252" s="0" t="s">
        <x:v>55</x:v>
      </x:c>
      <x:c r="G5252" s="0" t="s">
        <x:v>124</x:v>
      </x:c>
      <x:c r="H5252" s="0" t="s">
        <x:v>125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4272</x:v>
      </x:c>
    </x:row>
    <x:row r="5253" spans="1:14">
      <x:c r="A5253" s="0" t="s">
        <x:v>2</x:v>
      </x:c>
      <x:c r="B5253" s="0" t="s">
        <x:v>4</x:v>
      </x:c>
      <x:c r="C5253" s="0" t="s">
        <x:v>148</x:v>
      </x:c>
      <x:c r="D5253" s="0" t="s">
        <x:v>149</x:v>
      </x:c>
      <x:c r="E5253" s="0" t="s">
        <x:v>54</x:v>
      </x:c>
      <x:c r="F5253" s="0" t="s">
        <x:v>55</x:v>
      </x:c>
      <x:c r="G5253" s="0" t="s">
        <x:v>124</x:v>
      </x:c>
      <x:c r="H5253" s="0" t="s">
        <x:v>125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3690</x:v>
      </x:c>
    </x:row>
    <x:row r="5254" spans="1:14">
      <x:c r="A5254" s="0" t="s">
        <x:v>2</x:v>
      </x:c>
      <x:c r="B5254" s="0" t="s">
        <x:v>4</x:v>
      </x:c>
      <x:c r="C5254" s="0" t="s">
        <x:v>148</x:v>
      </x:c>
      <x:c r="D5254" s="0" t="s">
        <x:v>149</x:v>
      </x:c>
      <x:c r="E5254" s="0" t="s">
        <x:v>54</x:v>
      </x:c>
      <x:c r="F5254" s="0" t="s">
        <x:v>55</x:v>
      </x:c>
      <x:c r="G5254" s="0" t="s">
        <x:v>124</x:v>
      </x:c>
      <x:c r="H5254" s="0" t="s">
        <x:v>125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59300</x:v>
      </x:c>
    </x:row>
    <x:row r="5255" spans="1:14">
      <x:c r="A5255" s="0" t="s">
        <x:v>2</x:v>
      </x:c>
      <x:c r="B5255" s="0" t="s">
        <x:v>4</x:v>
      </x:c>
      <x:c r="C5255" s="0" t="s">
        <x:v>148</x:v>
      </x:c>
      <x:c r="D5255" s="0" t="s">
        <x:v>149</x:v>
      </x:c>
      <x:c r="E5255" s="0" t="s">
        <x:v>54</x:v>
      </x:c>
      <x:c r="F5255" s="0" t="s">
        <x:v>55</x:v>
      </x:c>
      <x:c r="G5255" s="0" t="s">
        <x:v>124</x:v>
      </x:c>
      <x:c r="H5255" s="0" t="s">
        <x:v>125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59684</x:v>
      </x:c>
    </x:row>
    <x:row r="5256" spans="1:14">
      <x:c r="A5256" s="0" t="s">
        <x:v>2</x:v>
      </x:c>
      <x:c r="B5256" s="0" t="s">
        <x:v>4</x:v>
      </x:c>
      <x:c r="C5256" s="0" t="s">
        <x:v>148</x:v>
      </x:c>
      <x:c r="D5256" s="0" t="s">
        <x:v>149</x:v>
      </x:c>
      <x:c r="E5256" s="0" t="s">
        <x:v>54</x:v>
      </x:c>
      <x:c r="F5256" s="0" t="s">
        <x:v>55</x:v>
      </x:c>
      <x:c r="G5256" s="0" t="s">
        <x:v>124</x:v>
      </x:c>
      <x:c r="H5256" s="0" t="s">
        <x:v>125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15463</x:v>
      </x:c>
    </x:row>
    <x:row r="5257" spans="1:14">
      <x:c r="A5257" s="0" t="s">
        <x:v>2</x:v>
      </x:c>
      <x:c r="B5257" s="0" t="s">
        <x:v>4</x:v>
      </x:c>
      <x:c r="C5257" s="0" t="s">
        <x:v>148</x:v>
      </x:c>
      <x:c r="D5257" s="0" t="s">
        <x:v>149</x:v>
      </x:c>
      <x:c r="E5257" s="0" t="s">
        <x:v>54</x:v>
      </x:c>
      <x:c r="F5257" s="0" t="s">
        <x:v>55</x:v>
      </x:c>
      <x:c r="G5257" s="0" t="s">
        <x:v>124</x:v>
      </x:c>
      <x:c r="H5257" s="0" t="s">
        <x:v>125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14198</x:v>
      </x:c>
    </x:row>
    <x:row r="5258" spans="1:14">
      <x:c r="A5258" s="0" t="s">
        <x:v>2</x:v>
      </x:c>
      <x:c r="B5258" s="0" t="s">
        <x:v>4</x:v>
      </x:c>
      <x:c r="C5258" s="0" t="s">
        <x:v>148</x:v>
      </x:c>
      <x:c r="D5258" s="0" t="s">
        <x:v>149</x:v>
      </x:c>
      <x:c r="E5258" s="0" t="s">
        <x:v>54</x:v>
      </x:c>
      <x:c r="F5258" s="0" t="s">
        <x:v>55</x:v>
      </x:c>
      <x:c r="G5258" s="0" t="s">
        <x:v>124</x:v>
      </x:c>
      <x:c r="H5258" s="0" t="s">
        <x:v>125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25153</x:v>
      </x:c>
    </x:row>
    <x:row r="5259" spans="1:14">
      <x:c r="A5259" s="0" t="s">
        <x:v>2</x:v>
      </x:c>
      <x:c r="B5259" s="0" t="s">
        <x:v>4</x:v>
      </x:c>
      <x:c r="C5259" s="0" t="s">
        <x:v>148</x:v>
      </x:c>
      <x:c r="D5259" s="0" t="s">
        <x:v>149</x:v>
      </x:c>
      <x:c r="E5259" s="0" t="s">
        <x:v>54</x:v>
      </x:c>
      <x:c r="F5259" s="0" t="s">
        <x:v>55</x:v>
      </x:c>
      <x:c r="G5259" s="0" t="s">
        <x:v>124</x:v>
      </x:c>
      <x:c r="H5259" s="0" t="s">
        <x:v>125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20737</x:v>
      </x:c>
    </x:row>
    <x:row r="5260" spans="1:14">
      <x:c r="A5260" s="0" t="s">
        <x:v>2</x:v>
      </x:c>
      <x:c r="B5260" s="0" t="s">
        <x:v>4</x:v>
      </x:c>
      <x:c r="C5260" s="0" t="s">
        <x:v>148</x:v>
      </x:c>
      <x:c r="D5260" s="0" t="s">
        <x:v>149</x:v>
      </x:c>
      <x:c r="E5260" s="0" t="s">
        <x:v>54</x:v>
      </x:c>
      <x:c r="F5260" s="0" t="s">
        <x:v>55</x:v>
      </x:c>
      <x:c r="G5260" s="0" t="s">
        <x:v>124</x:v>
      </x:c>
      <x:c r="H5260" s="0" t="s">
        <x:v>125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23088</x:v>
      </x:c>
    </x:row>
    <x:row r="5261" spans="1:14">
      <x:c r="A5261" s="0" t="s">
        <x:v>2</x:v>
      </x:c>
      <x:c r="B5261" s="0" t="s">
        <x:v>4</x:v>
      </x:c>
      <x:c r="C5261" s="0" t="s">
        <x:v>148</x:v>
      </x:c>
      <x:c r="D5261" s="0" t="s">
        <x:v>149</x:v>
      </x:c>
      <x:c r="E5261" s="0" t="s">
        <x:v>54</x:v>
      </x:c>
      <x:c r="F5261" s="0" t="s">
        <x:v>55</x:v>
      </x:c>
      <x:c r="G5261" s="0" t="s">
        <x:v>124</x:v>
      </x:c>
      <x:c r="H5261" s="0" t="s">
        <x:v>125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19476</x:v>
      </x:c>
    </x:row>
    <x:row r="5262" spans="1:14">
      <x:c r="A5262" s="0" t="s">
        <x:v>2</x:v>
      </x:c>
      <x:c r="B5262" s="0" t="s">
        <x:v>4</x:v>
      </x:c>
      <x:c r="C5262" s="0" t="s">
        <x:v>148</x:v>
      </x:c>
      <x:c r="D5262" s="0" t="s">
        <x:v>149</x:v>
      </x:c>
      <x:c r="E5262" s="0" t="s">
        <x:v>54</x:v>
      </x:c>
      <x:c r="F5262" s="0" t="s">
        <x:v>55</x:v>
      </x:c>
      <x:c r="G5262" s="0" t="s">
        <x:v>124</x:v>
      </x:c>
      <x:c r="H5262" s="0" t="s">
        <x:v>125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16944</x:v>
      </x:c>
    </x:row>
    <x:row r="5263" spans="1:14">
      <x:c r="A5263" s="0" t="s">
        <x:v>2</x:v>
      </x:c>
      <x:c r="B5263" s="0" t="s">
        <x:v>4</x:v>
      </x:c>
      <x:c r="C5263" s="0" t="s">
        <x:v>148</x:v>
      </x:c>
      <x:c r="D5263" s="0" t="s">
        <x:v>149</x:v>
      </x:c>
      <x:c r="E5263" s="0" t="s">
        <x:v>54</x:v>
      </x:c>
      <x:c r="F5263" s="0" t="s">
        <x:v>55</x:v>
      </x:c>
      <x:c r="G5263" s="0" t="s">
        <x:v>124</x:v>
      </x:c>
      <x:c r="H5263" s="0" t="s">
        <x:v>125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13802</x:v>
      </x:c>
    </x:row>
    <x:row r="5264" spans="1:14">
      <x:c r="A5264" s="0" t="s">
        <x:v>2</x:v>
      </x:c>
      <x:c r="B5264" s="0" t="s">
        <x:v>4</x:v>
      </x:c>
      <x:c r="C5264" s="0" t="s">
        <x:v>148</x:v>
      </x:c>
      <x:c r="D5264" s="0" t="s">
        <x:v>149</x:v>
      </x:c>
      <x:c r="E5264" s="0" t="s">
        <x:v>54</x:v>
      </x:c>
      <x:c r="F5264" s="0" t="s">
        <x:v>55</x:v>
      </x:c>
      <x:c r="G5264" s="0" t="s">
        <x:v>124</x:v>
      </x:c>
      <x:c r="H5264" s="0" t="s">
        <x:v>125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6828</x:v>
      </x:c>
    </x:row>
    <x:row r="5265" spans="1:14">
      <x:c r="A5265" s="0" t="s">
        <x:v>2</x:v>
      </x:c>
      <x:c r="B5265" s="0" t="s">
        <x:v>4</x:v>
      </x:c>
      <x:c r="C5265" s="0" t="s">
        <x:v>148</x:v>
      </x:c>
      <x:c r="D5265" s="0" t="s">
        <x:v>149</x:v>
      </x:c>
      <x:c r="E5265" s="0" t="s">
        <x:v>54</x:v>
      </x:c>
      <x:c r="F5265" s="0" t="s">
        <x:v>55</x:v>
      </x:c>
      <x:c r="G5265" s="0" t="s">
        <x:v>124</x:v>
      </x:c>
      <x:c r="H5265" s="0" t="s">
        <x:v>125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5728</x:v>
      </x:c>
    </x:row>
    <x:row r="5266" spans="1:14">
      <x:c r="A5266" s="0" t="s">
        <x:v>2</x:v>
      </x:c>
      <x:c r="B5266" s="0" t="s">
        <x:v>4</x:v>
      </x:c>
      <x:c r="C5266" s="0" t="s">
        <x:v>148</x:v>
      </x:c>
      <x:c r="D5266" s="0" t="s">
        <x:v>149</x:v>
      </x:c>
      <x:c r="E5266" s="0" t="s">
        <x:v>54</x:v>
      </x:c>
      <x:c r="F5266" s="0" t="s">
        <x:v>55</x:v>
      </x:c>
      <x:c r="G5266" s="0" t="s">
        <x:v>124</x:v>
      </x:c>
      <x:c r="H5266" s="0" t="s">
        <x:v>125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6613</x:v>
      </x:c>
    </x:row>
    <x:row r="5267" spans="1:14">
      <x:c r="A5267" s="0" t="s">
        <x:v>2</x:v>
      </x:c>
      <x:c r="B5267" s="0" t="s">
        <x:v>4</x:v>
      </x:c>
      <x:c r="C5267" s="0" t="s">
        <x:v>148</x:v>
      </x:c>
      <x:c r="D5267" s="0" t="s">
        <x:v>149</x:v>
      </x:c>
      <x:c r="E5267" s="0" t="s">
        <x:v>54</x:v>
      </x:c>
      <x:c r="F5267" s="0" t="s">
        <x:v>55</x:v>
      </x:c>
      <x:c r="G5267" s="0" t="s">
        <x:v>124</x:v>
      </x:c>
      <x:c r="H5267" s="0" t="s">
        <x:v>125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5598</x:v>
      </x:c>
    </x:row>
    <x:row r="5268" spans="1:14">
      <x:c r="A5268" s="0" t="s">
        <x:v>2</x:v>
      </x:c>
      <x:c r="B5268" s="0" t="s">
        <x:v>4</x:v>
      </x:c>
      <x:c r="C5268" s="0" t="s">
        <x:v>148</x:v>
      </x:c>
      <x:c r="D5268" s="0" t="s">
        <x:v>149</x:v>
      </x:c>
      <x:c r="E5268" s="0" t="s">
        <x:v>54</x:v>
      </x:c>
      <x:c r="F5268" s="0" t="s">
        <x:v>55</x:v>
      </x:c>
      <x:c r="G5268" s="0" t="s">
        <x:v>124</x:v>
      </x:c>
      <x:c r="H5268" s="0" t="s">
        <x:v>125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2778</x:v>
      </x:c>
    </x:row>
    <x:row r="5269" spans="1:14">
      <x:c r="A5269" s="0" t="s">
        <x:v>2</x:v>
      </x:c>
      <x:c r="B5269" s="0" t="s">
        <x:v>4</x:v>
      </x:c>
      <x:c r="C5269" s="0" t="s">
        <x:v>148</x:v>
      </x:c>
      <x:c r="D5269" s="0" t="s">
        <x:v>149</x:v>
      </x:c>
      <x:c r="E5269" s="0" t="s">
        <x:v>54</x:v>
      </x:c>
      <x:c r="F5269" s="0" t="s">
        <x:v>55</x:v>
      </x:c>
      <x:c r="G5269" s="0" t="s">
        <x:v>124</x:v>
      </x:c>
      <x:c r="H5269" s="0" t="s">
        <x:v>125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2389</x:v>
      </x:c>
    </x:row>
    <x:row r="5270" spans="1:14">
      <x:c r="A5270" s="0" t="s">
        <x:v>2</x:v>
      </x:c>
      <x:c r="B5270" s="0" t="s">
        <x:v>4</x:v>
      </x:c>
      <x:c r="C5270" s="0" t="s">
        <x:v>148</x:v>
      </x:c>
      <x:c r="D5270" s="0" t="s">
        <x:v>149</x:v>
      </x:c>
      <x:c r="E5270" s="0" t="s">
        <x:v>54</x:v>
      </x:c>
      <x:c r="F5270" s="0" t="s">
        <x:v>55</x:v>
      </x:c>
      <x:c r="G5270" s="0" t="s">
        <x:v>124</x:v>
      </x:c>
      <x:c r="H5270" s="0" t="s">
        <x:v>125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9221</x:v>
      </x:c>
    </x:row>
    <x:row r="5271" spans="1:14">
      <x:c r="A5271" s="0" t="s">
        <x:v>2</x:v>
      </x:c>
      <x:c r="B5271" s="0" t="s">
        <x:v>4</x:v>
      </x:c>
      <x:c r="C5271" s="0" t="s">
        <x:v>148</x:v>
      </x:c>
      <x:c r="D5271" s="0" t="s">
        <x:v>149</x:v>
      </x:c>
      <x:c r="E5271" s="0" t="s">
        <x:v>54</x:v>
      </x:c>
      <x:c r="F5271" s="0" t="s">
        <x:v>55</x:v>
      </x:c>
      <x:c r="G5271" s="0" t="s">
        <x:v>124</x:v>
      </x:c>
      <x:c r="H5271" s="0" t="s">
        <x:v>125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8109</x:v>
      </x:c>
    </x:row>
    <x:row r="5272" spans="1:14">
      <x:c r="A5272" s="0" t="s">
        <x:v>2</x:v>
      </x:c>
      <x:c r="B5272" s="0" t="s">
        <x:v>4</x:v>
      </x:c>
      <x:c r="C5272" s="0" t="s">
        <x:v>148</x:v>
      </x:c>
      <x:c r="D5272" s="0" t="s">
        <x:v>149</x:v>
      </x:c>
      <x:c r="E5272" s="0" t="s">
        <x:v>54</x:v>
      </x:c>
      <x:c r="F5272" s="0" t="s">
        <x:v>55</x:v>
      </x:c>
      <x:c r="G5272" s="0" t="s">
        <x:v>124</x:v>
      </x:c>
      <x:c r="H5272" s="0" t="s">
        <x:v>125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13918</x:v>
      </x:c>
    </x:row>
    <x:row r="5273" spans="1:14">
      <x:c r="A5273" s="0" t="s">
        <x:v>2</x:v>
      </x:c>
      <x:c r="B5273" s="0" t="s">
        <x:v>4</x:v>
      </x:c>
      <x:c r="C5273" s="0" t="s">
        <x:v>148</x:v>
      </x:c>
      <x:c r="D5273" s="0" t="s">
        <x:v>149</x:v>
      </x:c>
      <x:c r="E5273" s="0" t="s">
        <x:v>54</x:v>
      </x:c>
      <x:c r="F5273" s="0" t="s">
        <x:v>55</x:v>
      </x:c>
      <x:c r="G5273" s="0" t="s">
        <x:v>124</x:v>
      </x:c>
      <x:c r="H5273" s="0" t="s">
        <x:v>125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11222</x:v>
      </x:c>
    </x:row>
    <x:row r="5274" spans="1:14">
      <x:c r="A5274" s="0" t="s">
        <x:v>2</x:v>
      </x:c>
      <x:c r="B5274" s="0" t="s">
        <x:v>4</x:v>
      </x:c>
      <x:c r="C5274" s="0" t="s">
        <x:v>148</x:v>
      </x:c>
      <x:c r="D5274" s="0" t="s">
        <x:v>149</x:v>
      </x:c>
      <x:c r="E5274" s="0" t="s">
        <x:v>54</x:v>
      </x:c>
      <x:c r="F5274" s="0" t="s">
        <x:v>55</x:v>
      </x:c>
      <x:c r="G5274" s="0" t="s">
        <x:v>124</x:v>
      </x:c>
      <x:c r="H5274" s="0" t="s">
        <x:v>125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5442</x:v>
      </x:c>
    </x:row>
    <x:row r="5275" spans="1:14">
      <x:c r="A5275" s="0" t="s">
        <x:v>2</x:v>
      </x:c>
      <x:c r="B5275" s="0" t="s">
        <x:v>4</x:v>
      </x:c>
      <x:c r="C5275" s="0" t="s">
        <x:v>148</x:v>
      </x:c>
      <x:c r="D5275" s="0" t="s">
        <x:v>149</x:v>
      </x:c>
      <x:c r="E5275" s="0" t="s">
        <x:v>54</x:v>
      </x:c>
      <x:c r="F5275" s="0" t="s">
        <x:v>55</x:v>
      </x:c>
      <x:c r="G5275" s="0" t="s">
        <x:v>124</x:v>
      </x:c>
      <x:c r="H5275" s="0" t="s">
        <x:v>125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4604</x:v>
      </x:c>
    </x:row>
    <x:row r="5276" spans="1:14">
      <x:c r="A5276" s="0" t="s">
        <x:v>2</x:v>
      </x:c>
      <x:c r="B5276" s="0" t="s">
        <x:v>4</x:v>
      </x:c>
      <x:c r="C5276" s="0" t="s">
        <x:v>148</x:v>
      </x:c>
      <x:c r="D5276" s="0" t="s">
        <x:v>149</x:v>
      </x:c>
      <x:c r="E5276" s="0" t="s">
        <x:v>54</x:v>
      </x:c>
      <x:c r="F5276" s="0" t="s">
        <x:v>55</x:v>
      </x:c>
      <x:c r="G5276" s="0" t="s">
        <x:v>124</x:v>
      </x:c>
      <x:c r="H5276" s="0" t="s">
        <x:v>125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6545</x:v>
      </x:c>
    </x:row>
    <x:row r="5277" spans="1:14">
      <x:c r="A5277" s="0" t="s">
        <x:v>2</x:v>
      </x:c>
      <x:c r="B5277" s="0" t="s">
        <x:v>4</x:v>
      </x:c>
      <x:c r="C5277" s="0" t="s">
        <x:v>148</x:v>
      </x:c>
      <x:c r="D5277" s="0" t="s">
        <x:v>149</x:v>
      </x:c>
      <x:c r="E5277" s="0" t="s">
        <x:v>54</x:v>
      </x:c>
      <x:c r="F5277" s="0" t="s">
        <x:v>55</x:v>
      </x:c>
      <x:c r="G5277" s="0" t="s">
        <x:v>124</x:v>
      </x:c>
      <x:c r="H5277" s="0" t="s">
        <x:v>125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5648</x:v>
      </x:c>
    </x:row>
    <x:row r="5278" spans="1:14">
      <x:c r="A5278" s="0" t="s">
        <x:v>2</x:v>
      </x:c>
      <x:c r="B5278" s="0" t="s">
        <x:v>4</x:v>
      </x:c>
      <x:c r="C5278" s="0" t="s">
        <x:v>148</x:v>
      </x:c>
      <x:c r="D5278" s="0" t="s">
        <x:v>149</x:v>
      </x:c>
      <x:c r="E5278" s="0" t="s">
        <x:v>54</x:v>
      </x:c>
      <x:c r="F5278" s="0" t="s">
        <x:v>55</x:v>
      </x:c>
      <x:c r="G5278" s="0" t="s">
        <x:v>124</x:v>
      </x:c>
      <x:c r="H5278" s="0" t="s">
        <x:v>125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9945</x:v>
      </x:c>
    </x:row>
    <x:row r="5279" spans="1:14">
      <x:c r="A5279" s="0" t="s">
        <x:v>2</x:v>
      </x:c>
      <x:c r="B5279" s="0" t="s">
        <x:v>4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124</x:v>
      </x:c>
      <x:c r="H5279" s="0" t="s">
        <x:v>125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8234</x:v>
      </x:c>
    </x:row>
    <x:row r="5280" spans="1:14">
      <x:c r="A5280" s="0" t="s">
        <x:v>2</x:v>
      </x:c>
      <x:c r="B5280" s="0" t="s">
        <x:v>4</x:v>
      </x:c>
      <x:c r="C5280" s="0" t="s">
        <x:v>148</x:v>
      </x:c>
      <x:c r="D5280" s="0" t="s">
        <x:v>149</x:v>
      </x:c>
      <x:c r="E5280" s="0" t="s">
        <x:v>54</x:v>
      </x:c>
      <x:c r="F5280" s="0" t="s">
        <x:v>55</x:v>
      </x:c>
      <x:c r="G5280" s="0" t="s">
        <x:v>124</x:v>
      </x:c>
      <x:c r="H5280" s="0" t="s">
        <x:v>125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9557</x:v>
      </x:c>
    </x:row>
    <x:row r="5281" spans="1:14">
      <x:c r="A5281" s="0" t="s">
        <x:v>2</x:v>
      </x:c>
      <x:c r="B5281" s="0" t="s">
        <x:v>4</x:v>
      </x:c>
      <x:c r="C5281" s="0" t="s">
        <x:v>148</x:v>
      </x:c>
      <x:c r="D5281" s="0" t="s">
        <x:v>149</x:v>
      </x:c>
      <x:c r="E5281" s="0" t="s">
        <x:v>54</x:v>
      </x:c>
      <x:c r="F5281" s="0" t="s">
        <x:v>55</x:v>
      </x:c>
      <x:c r="G5281" s="0" t="s">
        <x:v>124</x:v>
      </x:c>
      <x:c r="H5281" s="0" t="s">
        <x:v>125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7975</x:v>
      </x:c>
    </x:row>
    <x:row r="5282" spans="1:14">
      <x:c r="A5282" s="0" t="s">
        <x:v>2</x:v>
      </x:c>
      <x:c r="B5282" s="0" t="s">
        <x:v>4</x:v>
      </x:c>
      <x:c r="C5282" s="0" t="s">
        <x:v>148</x:v>
      </x:c>
      <x:c r="D5282" s="0" t="s">
        <x:v>149</x:v>
      </x:c>
      <x:c r="E5282" s="0" t="s">
        <x:v>54</x:v>
      </x:c>
      <x:c r="F5282" s="0" t="s">
        <x:v>55</x:v>
      </x:c>
      <x:c r="G5282" s="0" t="s">
        <x:v>124</x:v>
      </x:c>
      <x:c r="H5282" s="0" t="s">
        <x:v>125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7897</x:v>
      </x:c>
    </x:row>
    <x:row r="5283" spans="1:14">
      <x:c r="A5283" s="0" t="s">
        <x:v>2</x:v>
      </x:c>
      <x:c r="B5283" s="0" t="s">
        <x:v>4</x:v>
      </x:c>
      <x:c r="C5283" s="0" t="s">
        <x:v>148</x:v>
      </x:c>
      <x:c r="D5283" s="0" t="s">
        <x:v>149</x:v>
      </x:c>
      <x:c r="E5283" s="0" t="s">
        <x:v>54</x:v>
      </x:c>
      <x:c r="F5283" s="0" t="s">
        <x:v>55</x:v>
      </x:c>
      <x:c r="G5283" s="0" t="s">
        <x:v>124</x:v>
      </x:c>
      <x:c r="H5283" s="0" t="s">
        <x:v>125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6371</x:v>
      </x:c>
    </x:row>
    <x:row r="5284" spans="1:14">
      <x:c r="A5284" s="0" t="s">
        <x:v>2</x:v>
      </x:c>
      <x:c r="B5284" s="0" t="s">
        <x:v>4</x:v>
      </x:c>
      <x:c r="C5284" s="0" t="s">
        <x:v>148</x:v>
      </x:c>
      <x:c r="D5284" s="0" t="s">
        <x:v>149</x:v>
      </x:c>
      <x:c r="E5284" s="0" t="s">
        <x:v>54</x:v>
      </x:c>
      <x:c r="F5284" s="0" t="s">
        <x:v>55</x:v>
      </x:c>
      <x:c r="G5284" s="0" t="s">
        <x:v>124</x:v>
      </x:c>
      <x:c r="H5284" s="0" t="s">
        <x:v>125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11184</x:v>
      </x:c>
    </x:row>
    <x:row r="5285" spans="1:14">
      <x:c r="A5285" s="0" t="s">
        <x:v>2</x:v>
      </x:c>
      <x:c r="B5285" s="0" t="s">
        <x:v>4</x:v>
      </x:c>
      <x:c r="C5285" s="0" t="s">
        <x:v>148</x:v>
      </x:c>
      <x:c r="D5285" s="0" t="s">
        <x:v>149</x:v>
      </x:c>
      <x:c r="E5285" s="0" t="s">
        <x:v>54</x:v>
      </x:c>
      <x:c r="F5285" s="0" t="s">
        <x:v>55</x:v>
      </x:c>
      <x:c r="G5285" s="0" t="s">
        <x:v>124</x:v>
      </x:c>
      <x:c r="H5285" s="0" t="s">
        <x:v>125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11445</x:v>
      </x:c>
    </x:row>
    <x:row r="5286" spans="1:14">
      <x:c r="A5286" s="0" t="s">
        <x:v>2</x:v>
      </x:c>
      <x:c r="B5286" s="0" t="s">
        <x:v>4</x:v>
      </x:c>
      <x:c r="C5286" s="0" t="s">
        <x:v>148</x:v>
      </x:c>
      <x:c r="D5286" s="0" t="s">
        <x:v>149</x:v>
      </x:c>
      <x:c r="E5286" s="0" t="s">
        <x:v>54</x:v>
      </x:c>
      <x:c r="F5286" s="0" t="s">
        <x:v>55</x:v>
      </x:c>
      <x:c r="G5286" s="0" t="s">
        <x:v>124</x:v>
      </x:c>
      <x:c r="H5286" s="0" t="s">
        <x:v>125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29283</x:v>
      </x:c>
    </x:row>
    <x:row r="5287" spans="1:14">
      <x:c r="A5287" s="0" t="s">
        <x:v>2</x:v>
      </x:c>
      <x:c r="B5287" s="0" t="s">
        <x:v>4</x:v>
      </x:c>
      <x:c r="C5287" s="0" t="s">
        <x:v>148</x:v>
      </x:c>
      <x:c r="D5287" s="0" t="s">
        <x:v>149</x:v>
      </x:c>
      <x:c r="E5287" s="0" t="s">
        <x:v>54</x:v>
      </x:c>
      <x:c r="F5287" s="0" t="s">
        <x:v>55</x:v>
      </x:c>
      <x:c r="G5287" s="0" t="s">
        <x:v>124</x:v>
      </x:c>
      <x:c r="H5287" s="0" t="s">
        <x:v>125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23803</x:v>
      </x:c>
    </x:row>
    <x:row r="5288" spans="1:14">
      <x:c r="A5288" s="0" t="s">
        <x:v>2</x:v>
      </x:c>
      <x:c r="B5288" s="0" t="s">
        <x:v>4</x:v>
      </x:c>
      <x:c r="C5288" s="0" t="s">
        <x:v>148</x:v>
      </x:c>
      <x:c r="D5288" s="0" t="s">
        <x:v>149</x:v>
      </x:c>
      <x:c r="E5288" s="0" t="s">
        <x:v>54</x:v>
      </x:c>
      <x:c r="F5288" s="0" t="s">
        <x:v>55</x:v>
      </x:c>
      <x:c r="G5288" s="0" t="s">
        <x:v>124</x:v>
      </x:c>
      <x:c r="H5288" s="0" t="s">
        <x:v>125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10098</x:v>
      </x:c>
    </x:row>
    <x:row r="5289" spans="1:14">
      <x:c r="A5289" s="0" t="s">
        <x:v>2</x:v>
      </x:c>
      <x:c r="B5289" s="0" t="s">
        <x:v>4</x:v>
      </x:c>
      <x:c r="C5289" s="0" t="s">
        <x:v>148</x:v>
      </x:c>
      <x:c r="D5289" s="0" t="s">
        <x:v>149</x:v>
      </x:c>
      <x:c r="E5289" s="0" t="s">
        <x:v>54</x:v>
      </x:c>
      <x:c r="F5289" s="0" t="s">
        <x:v>55</x:v>
      </x:c>
      <x:c r="G5289" s="0" t="s">
        <x:v>124</x:v>
      </x:c>
      <x:c r="H5289" s="0" t="s">
        <x:v>125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8060</x:v>
      </x:c>
    </x:row>
    <x:row r="5290" spans="1:14">
      <x:c r="A5290" s="0" t="s">
        <x:v>2</x:v>
      </x:c>
      <x:c r="B5290" s="0" t="s">
        <x:v>4</x:v>
      </x:c>
      <x:c r="C5290" s="0" t="s">
        <x:v>148</x:v>
      </x:c>
      <x:c r="D5290" s="0" t="s">
        <x:v>149</x:v>
      </x:c>
      <x:c r="E5290" s="0" t="s">
        <x:v>54</x:v>
      </x:c>
      <x:c r="F5290" s="0" t="s">
        <x:v>55</x:v>
      </x:c>
      <x:c r="G5290" s="0" t="s">
        <x:v>124</x:v>
      </x:c>
      <x:c r="H5290" s="0" t="s">
        <x:v>125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15226</x:v>
      </x:c>
    </x:row>
    <x:row r="5291" spans="1:14">
      <x:c r="A5291" s="0" t="s">
        <x:v>2</x:v>
      </x:c>
      <x:c r="B5291" s="0" t="s">
        <x:v>4</x:v>
      </x:c>
      <x:c r="C5291" s="0" t="s">
        <x:v>148</x:v>
      </x:c>
      <x:c r="D5291" s="0" t="s">
        <x:v>149</x:v>
      </x:c>
      <x:c r="E5291" s="0" t="s">
        <x:v>54</x:v>
      </x:c>
      <x:c r="F5291" s="0" t="s">
        <x:v>55</x:v>
      </x:c>
      <x:c r="G5291" s="0" t="s">
        <x:v>124</x:v>
      </x:c>
      <x:c r="H5291" s="0" t="s">
        <x:v>125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12892</x:v>
      </x:c>
    </x:row>
    <x:row r="5292" spans="1:14">
      <x:c r="A5292" s="0" t="s">
        <x:v>2</x:v>
      </x:c>
      <x:c r="B5292" s="0" t="s">
        <x:v>4</x:v>
      </x:c>
      <x:c r="C5292" s="0" t="s">
        <x:v>148</x:v>
      </x:c>
      <x:c r="D5292" s="0" t="s">
        <x:v>149</x:v>
      </x:c>
      <x:c r="E5292" s="0" t="s">
        <x:v>54</x:v>
      </x:c>
      <x:c r="F5292" s="0" t="s">
        <x:v>55</x:v>
      </x:c>
      <x:c r="G5292" s="0" t="s">
        <x:v>124</x:v>
      </x:c>
      <x:c r="H5292" s="0" t="s">
        <x:v>125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11093</x:v>
      </x:c>
    </x:row>
    <x:row r="5293" spans="1:14">
      <x:c r="A5293" s="0" t="s">
        <x:v>2</x:v>
      </x:c>
      <x:c r="B5293" s="0" t="s">
        <x:v>4</x:v>
      </x:c>
      <x:c r="C5293" s="0" t="s">
        <x:v>148</x:v>
      </x:c>
      <x:c r="D5293" s="0" t="s">
        <x:v>149</x:v>
      </x:c>
      <x:c r="E5293" s="0" t="s">
        <x:v>54</x:v>
      </x:c>
      <x:c r="F5293" s="0" t="s">
        <x:v>55</x:v>
      </x:c>
      <x:c r="G5293" s="0" t="s">
        <x:v>124</x:v>
      </x:c>
      <x:c r="H5293" s="0" t="s">
        <x:v>125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8928</x:v>
      </x:c>
    </x:row>
    <x:row r="5294" spans="1:14">
      <x:c r="A5294" s="0" t="s">
        <x:v>2</x:v>
      </x:c>
      <x:c r="B5294" s="0" t="s">
        <x:v>4</x:v>
      </x:c>
      <x:c r="C5294" s="0" t="s">
        <x:v>148</x:v>
      </x:c>
      <x:c r="D5294" s="0" t="s">
        <x:v>149</x:v>
      </x:c>
      <x:c r="E5294" s="0" t="s">
        <x:v>54</x:v>
      </x:c>
      <x:c r="F5294" s="0" t="s">
        <x:v>55</x:v>
      </x:c>
      <x:c r="G5294" s="0" t="s">
        <x:v>124</x:v>
      </x:c>
      <x:c r="H5294" s="0" t="s">
        <x:v>125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8222</x:v>
      </x:c>
    </x:row>
    <x:row r="5295" spans="1:14">
      <x:c r="A5295" s="0" t="s">
        <x:v>2</x:v>
      </x:c>
      <x:c r="B5295" s="0" t="s">
        <x:v>4</x:v>
      </x:c>
      <x:c r="C5295" s="0" t="s">
        <x:v>148</x:v>
      </x:c>
      <x:c r="D5295" s="0" t="s">
        <x:v>149</x:v>
      </x:c>
      <x:c r="E5295" s="0" t="s">
        <x:v>54</x:v>
      </x:c>
      <x:c r="F5295" s="0" t="s">
        <x:v>55</x:v>
      </x:c>
      <x:c r="G5295" s="0" t="s">
        <x:v>124</x:v>
      </x:c>
      <x:c r="H5295" s="0" t="s">
        <x:v>125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6649</x:v>
      </x:c>
    </x:row>
    <x:row r="5296" spans="1:14">
      <x:c r="A5296" s="0" t="s">
        <x:v>2</x:v>
      </x:c>
      <x:c r="B5296" s="0" t="s">
        <x:v>4</x:v>
      </x:c>
      <x:c r="C5296" s="0" t="s">
        <x:v>148</x:v>
      </x:c>
      <x:c r="D5296" s="0" t="s">
        <x:v>149</x:v>
      </x:c>
      <x:c r="E5296" s="0" t="s">
        <x:v>54</x:v>
      </x:c>
      <x:c r="F5296" s="0" t="s">
        <x:v>55</x:v>
      </x:c>
      <x:c r="G5296" s="0" t="s">
        <x:v>124</x:v>
      </x:c>
      <x:c r="H5296" s="0" t="s">
        <x:v>125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8829</x:v>
      </x:c>
    </x:row>
    <x:row r="5297" spans="1:14">
      <x:c r="A5297" s="0" t="s">
        <x:v>2</x:v>
      </x:c>
      <x:c r="B5297" s="0" t="s">
        <x:v>4</x:v>
      </x:c>
      <x:c r="C5297" s="0" t="s">
        <x:v>148</x:v>
      </x:c>
      <x:c r="D5297" s="0" t="s">
        <x:v>149</x:v>
      </x:c>
      <x:c r="E5297" s="0" t="s">
        <x:v>54</x:v>
      </x:c>
      <x:c r="F5297" s="0" t="s">
        <x:v>55</x:v>
      </x:c>
      <x:c r="G5297" s="0" t="s">
        <x:v>124</x:v>
      </x:c>
      <x:c r="H5297" s="0" t="s">
        <x:v>125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7338</x:v>
      </x:c>
    </x:row>
    <x:row r="5298" spans="1:14">
      <x:c r="A5298" s="0" t="s">
        <x:v>2</x:v>
      </x:c>
      <x:c r="B5298" s="0" t="s">
        <x:v>4</x:v>
      </x:c>
      <x:c r="C5298" s="0" t="s">
        <x:v>148</x:v>
      </x:c>
      <x:c r="D5298" s="0" t="s">
        <x:v>149</x:v>
      </x:c>
      <x:c r="E5298" s="0" t="s">
        <x:v>54</x:v>
      </x:c>
      <x:c r="F5298" s="0" t="s">
        <x:v>55</x:v>
      </x:c>
      <x:c r="G5298" s="0" t="s">
        <x:v>124</x:v>
      </x:c>
      <x:c r="H5298" s="0" t="s">
        <x:v>125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11615</x:v>
      </x:c>
    </x:row>
    <x:row r="5299" spans="1:14">
      <x:c r="A5299" s="0" t="s">
        <x:v>2</x:v>
      </x:c>
      <x:c r="B5299" s="0" t="s">
        <x:v>4</x:v>
      </x:c>
      <x:c r="C5299" s="0" t="s">
        <x:v>148</x:v>
      </x:c>
      <x:c r="D5299" s="0" t="s">
        <x:v>149</x:v>
      </x:c>
      <x:c r="E5299" s="0" t="s">
        <x:v>54</x:v>
      </x:c>
      <x:c r="F5299" s="0" t="s">
        <x:v>55</x:v>
      </x:c>
      <x:c r="G5299" s="0" t="s">
        <x:v>124</x:v>
      </x:c>
      <x:c r="H5299" s="0" t="s">
        <x:v>125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9168</x:v>
      </x:c>
    </x:row>
    <x:row r="5300" spans="1:14">
      <x:c r="A5300" s="0" t="s">
        <x:v>2</x:v>
      </x:c>
      <x:c r="B5300" s="0" t="s">
        <x:v>4</x:v>
      </x:c>
      <x:c r="C5300" s="0" t="s">
        <x:v>148</x:v>
      </x:c>
      <x:c r="D5300" s="0" t="s">
        <x:v>149</x:v>
      </x:c>
      <x:c r="E5300" s="0" t="s">
        <x:v>54</x:v>
      </x:c>
      <x:c r="F5300" s="0" t="s">
        <x:v>55</x:v>
      </x:c>
      <x:c r="G5300" s="0" t="s">
        <x:v>124</x:v>
      </x:c>
      <x:c r="H5300" s="0" t="s">
        <x:v>125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2130</x:v>
      </x:c>
    </x:row>
    <x:row r="5301" spans="1:14">
      <x:c r="A5301" s="0" t="s">
        <x:v>2</x:v>
      </x:c>
      <x:c r="B5301" s="0" t="s">
        <x:v>4</x:v>
      </x:c>
      <x:c r="C5301" s="0" t="s">
        <x:v>148</x:v>
      </x:c>
      <x:c r="D5301" s="0" t="s">
        <x:v>149</x:v>
      </x:c>
      <x:c r="E5301" s="0" t="s">
        <x:v>54</x:v>
      </x:c>
      <x:c r="F5301" s="0" t="s">
        <x:v>55</x:v>
      </x:c>
      <x:c r="G5301" s="0" t="s">
        <x:v>124</x:v>
      </x:c>
      <x:c r="H5301" s="0" t="s">
        <x:v>125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1648</x:v>
      </x:c>
    </x:row>
    <x:row r="5302" spans="1:14">
      <x:c r="A5302" s="0" t="s">
        <x:v>2</x:v>
      </x:c>
      <x:c r="B5302" s="0" t="s">
        <x:v>4</x:v>
      </x:c>
      <x:c r="C5302" s="0" t="s">
        <x:v>148</x:v>
      </x:c>
      <x:c r="D5302" s="0" t="s">
        <x:v>149</x:v>
      </x:c>
      <x:c r="E5302" s="0" t="s">
        <x:v>54</x:v>
      </x:c>
      <x:c r="F5302" s="0" t="s">
        <x:v>55</x:v>
      </x:c>
      <x:c r="G5302" s="0" t="s">
        <x:v>124</x:v>
      </x:c>
      <x:c r="H5302" s="0" t="s">
        <x:v>125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8450</x:v>
      </x:c>
    </x:row>
    <x:row r="5303" spans="1:14">
      <x:c r="A5303" s="0" t="s">
        <x:v>2</x:v>
      </x:c>
      <x:c r="B5303" s="0" t="s">
        <x:v>4</x:v>
      </x:c>
      <x:c r="C5303" s="0" t="s">
        <x:v>148</x:v>
      </x:c>
      <x:c r="D5303" s="0" t="s">
        <x:v>149</x:v>
      </x:c>
      <x:c r="E5303" s="0" t="s">
        <x:v>54</x:v>
      </x:c>
      <x:c r="F5303" s="0" t="s">
        <x:v>55</x:v>
      </x:c>
      <x:c r="G5303" s="0" t="s">
        <x:v>124</x:v>
      </x:c>
      <x:c r="H5303" s="0" t="s">
        <x:v>125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7027</x:v>
      </x:c>
    </x:row>
    <x:row r="5304" spans="1:14">
      <x:c r="A5304" s="0" t="s">
        <x:v>2</x:v>
      </x:c>
      <x:c r="B5304" s="0" t="s">
        <x:v>4</x:v>
      </x:c>
      <x:c r="C5304" s="0" t="s">
        <x:v>148</x:v>
      </x:c>
      <x:c r="D5304" s="0" t="s">
        <x:v>149</x:v>
      </x:c>
      <x:c r="E5304" s="0" t="s">
        <x:v>54</x:v>
      </x:c>
      <x:c r="F5304" s="0" t="s">
        <x:v>55</x:v>
      </x:c>
      <x:c r="G5304" s="0" t="s">
        <x:v>124</x:v>
      </x:c>
      <x:c r="H5304" s="0" t="s">
        <x:v>125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4309</x:v>
      </x:c>
    </x:row>
    <x:row r="5305" spans="1:14">
      <x:c r="A5305" s="0" t="s">
        <x:v>2</x:v>
      </x:c>
      <x:c r="B5305" s="0" t="s">
        <x:v>4</x:v>
      </x:c>
      <x:c r="C5305" s="0" t="s">
        <x:v>148</x:v>
      </x:c>
      <x:c r="D5305" s="0" t="s">
        <x:v>149</x:v>
      </x:c>
      <x:c r="E5305" s="0" t="s">
        <x:v>54</x:v>
      </x:c>
      <x:c r="F5305" s="0" t="s">
        <x:v>55</x:v>
      </x:c>
      <x:c r="G5305" s="0" t="s">
        <x:v>124</x:v>
      </x:c>
      <x:c r="H5305" s="0" t="s">
        <x:v>125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3515</x:v>
      </x:c>
    </x:row>
    <x:row r="5306" spans="1:14">
      <x:c r="A5306" s="0" t="s">
        <x:v>2</x:v>
      </x:c>
      <x:c r="B5306" s="0" t="s">
        <x:v>4</x:v>
      </x:c>
      <x:c r="C5306" s="0" t="s">
        <x:v>148</x:v>
      </x:c>
      <x:c r="D5306" s="0" t="s">
        <x:v>149</x:v>
      </x:c>
      <x:c r="E5306" s="0" t="s">
        <x:v>54</x:v>
      </x:c>
      <x:c r="F5306" s="0" t="s">
        <x:v>55</x:v>
      </x:c>
      <x:c r="G5306" s="0" t="s">
        <x:v>124</x:v>
      </x:c>
      <x:c r="H5306" s="0" t="s">
        <x:v>125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4533</x:v>
      </x:c>
    </x:row>
    <x:row r="5307" spans="1:14">
      <x:c r="A5307" s="0" t="s">
        <x:v>2</x:v>
      </x:c>
      <x:c r="B5307" s="0" t="s">
        <x:v>4</x:v>
      </x:c>
      <x:c r="C5307" s="0" t="s">
        <x:v>148</x:v>
      </x:c>
      <x:c r="D5307" s="0" t="s">
        <x:v>149</x:v>
      </x:c>
      <x:c r="E5307" s="0" t="s">
        <x:v>54</x:v>
      </x:c>
      <x:c r="F5307" s="0" t="s">
        <x:v>55</x:v>
      </x:c>
      <x:c r="G5307" s="0" t="s">
        <x:v>124</x:v>
      </x:c>
      <x:c r="H5307" s="0" t="s">
        <x:v>125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3553</x:v>
      </x:c>
    </x:row>
    <x:row r="5308" spans="1:14">
      <x:c r="A5308" s="0" t="s">
        <x:v>2</x:v>
      </x:c>
      <x:c r="B5308" s="0" t="s">
        <x:v>4</x:v>
      </x:c>
      <x:c r="C5308" s="0" t="s">
        <x:v>148</x:v>
      </x:c>
      <x:c r="D5308" s="0" t="s">
        <x:v>149</x:v>
      </x:c>
      <x:c r="E5308" s="0" t="s">
        <x:v>54</x:v>
      </x:c>
      <x:c r="F5308" s="0" t="s">
        <x:v>55</x:v>
      </x:c>
      <x:c r="G5308" s="0" t="s">
        <x:v>124</x:v>
      </x:c>
      <x:c r="H5308" s="0" t="s">
        <x:v>125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5299</x:v>
      </x:c>
    </x:row>
    <x:row r="5309" spans="1:14">
      <x:c r="A5309" s="0" t="s">
        <x:v>2</x:v>
      </x:c>
      <x:c r="B5309" s="0" t="s">
        <x:v>4</x:v>
      </x:c>
      <x:c r="C5309" s="0" t="s">
        <x:v>148</x:v>
      </x:c>
      <x:c r="D5309" s="0" t="s">
        <x:v>149</x:v>
      </x:c>
      <x:c r="E5309" s="0" t="s">
        <x:v>54</x:v>
      </x:c>
      <x:c r="F5309" s="0" t="s">
        <x:v>55</x:v>
      </x:c>
      <x:c r="G5309" s="0" t="s">
        <x:v>124</x:v>
      </x:c>
      <x:c r="H5309" s="0" t="s">
        <x:v>125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4555</x:v>
      </x:c>
    </x:row>
    <x:row r="5310" spans="1:14">
      <x:c r="A5310" s="0" t="s">
        <x:v>2</x:v>
      </x:c>
      <x:c r="B5310" s="0" t="s">
        <x:v>4</x:v>
      </x:c>
      <x:c r="C5310" s="0" t="s">
        <x:v>148</x:v>
      </x:c>
      <x:c r="D5310" s="0" t="s">
        <x:v>149</x:v>
      </x:c>
      <x:c r="E5310" s="0" t="s">
        <x:v>54</x:v>
      </x:c>
      <x:c r="F5310" s="0" t="s">
        <x:v>55</x:v>
      </x:c>
      <x:c r="G5310" s="0" t="s">
        <x:v>124</x:v>
      </x:c>
      <x:c r="H5310" s="0" t="s">
        <x:v>125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10650</x:v>
      </x:c>
    </x:row>
    <x:row r="5311" spans="1:14">
      <x:c r="A5311" s="0" t="s">
        <x:v>2</x:v>
      </x:c>
      <x:c r="B5311" s="0" t="s">
        <x:v>4</x:v>
      </x:c>
      <x:c r="C5311" s="0" t="s">
        <x:v>148</x:v>
      </x:c>
      <x:c r="D5311" s="0" t="s">
        <x:v>149</x:v>
      </x:c>
      <x:c r="E5311" s="0" t="s">
        <x:v>54</x:v>
      </x:c>
      <x:c r="F5311" s="0" t="s">
        <x:v>55</x:v>
      </x:c>
      <x:c r="G5311" s="0" t="s">
        <x:v>124</x:v>
      </x:c>
      <x:c r="H5311" s="0" t="s">
        <x:v>125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8552</x:v>
      </x:c>
    </x:row>
    <x:row r="5312" spans="1:14">
      <x:c r="A5312" s="0" t="s">
        <x:v>2</x:v>
      </x:c>
      <x:c r="B5312" s="0" t="s">
        <x:v>4</x:v>
      </x:c>
      <x:c r="C5312" s="0" t="s">
        <x:v>148</x:v>
      </x:c>
      <x:c r="D5312" s="0" t="s">
        <x:v>149</x:v>
      </x:c>
      <x:c r="E5312" s="0" t="s">
        <x:v>54</x:v>
      </x:c>
      <x:c r="F5312" s="0" t="s">
        <x:v>55</x:v>
      </x:c>
      <x:c r="G5312" s="0" t="s">
        <x:v>124</x:v>
      </x:c>
      <x:c r="H5312" s="0" t="s">
        <x:v>125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4603</x:v>
      </x:c>
    </x:row>
    <x:row r="5313" spans="1:14">
      <x:c r="A5313" s="0" t="s">
        <x:v>2</x:v>
      </x:c>
      <x:c r="B5313" s="0" t="s">
        <x:v>4</x:v>
      </x:c>
      <x:c r="C5313" s="0" t="s">
        <x:v>148</x:v>
      </x:c>
      <x:c r="D5313" s="0" t="s">
        <x:v>149</x:v>
      </x:c>
      <x:c r="E5313" s="0" t="s">
        <x:v>54</x:v>
      </x:c>
      <x:c r="F5313" s="0" t="s">
        <x:v>55</x:v>
      </x:c>
      <x:c r="G5313" s="0" t="s">
        <x:v>124</x:v>
      </x:c>
      <x:c r="H5313" s="0" t="s">
        <x:v>125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3803</x:v>
      </x:c>
    </x:row>
    <x:row r="5314" spans="1:14">
      <x:c r="A5314" s="0" t="s">
        <x:v>2</x:v>
      </x:c>
      <x:c r="B5314" s="0" t="s">
        <x:v>4</x:v>
      </x:c>
      <x:c r="C5314" s="0" t="s">
        <x:v>148</x:v>
      </x:c>
      <x:c r="D5314" s="0" t="s">
        <x:v>149</x:v>
      </x:c>
      <x:c r="E5314" s="0" t="s">
        <x:v>54</x:v>
      </x:c>
      <x:c r="F5314" s="0" t="s">
        <x:v>55</x:v>
      </x:c>
      <x:c r="G5314" s="0" t="s">
        <x:v>126</x:v>
      </x:c>
      <x:c r="H5314" s="0" t="s">
        <x:v>127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386579</x:v>
      </x:c>
    </x:row>
    <x:row r="5315" spans="1:14">
      <x:c r="A5315" s="0" t="s">
        <x:v>2</x:v>
      </x:c>
      <x:c r="B5315" s="0" t="s">
        <x:v>4</x:v>
      </x:c>
      <x:c r="C5315" s="0" t="s">
        <x:v>148</x:v>
      </x:c>
      <x:c r="D5315" s="0" t="s">
        <x:v>149</x:v>
      </x:c>
      <x:c r="E5315" s="0" t="s">
        <x:v>54</x:v>
      </x:c>
      <x:c r="F5315" s="0" t="s">
        <x:v>55</x:v>
      </x:c>
      <x:c r="G5315" s="0" t="s">
        <x:v>126</x:v>
      </x:c>
      <x:c r="H5315" s="0" t="s">
        <x:v>127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341009</x:v>
      </x:c>
    </x:row>
    <x:row r="5316" spans="1:14">
      <x:c r="A5316" s="0" t="s">
        <x:v>2</x:v>
      </x:c>
      <x:c r="B5316" s="0" t="s">
        <x:v>4</x:v>
      </x:c>
      <x:c r="C5316" s="0" t="s">
        <x:v>148</x:v>
      </x:c>
      <x:c r="D5316" s="0" t="s">
        <x:v>149</x:v>
      </x:c>
      <x:c r="E5316" s="0" t="s">
        <x:v>54</x:v>
      </x:c>
      <x:c r="F5316" s="0" t="s">
        <x:v>55</x:v>
      </x:c>
      <x:c r="G5316" s="0" t="s">
        <x:v>126</x:v>
      </x:c>
      <x:c r="H5316" s="0" t="s">
        <x:v>127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4390</x:v>
      </x:c>
    </x:row>
    <x:row r="5317" spans="1:14">
      <x:c r="A5317" s="0" t="s">
        <x:v>2</x:v>
      </x:c>
      <x:c r="B5317" s="0" t="s">
        <x:v>4</x:v>
      </x:c>
      <x:c r="C5317" s="0" t="s">
        <x:v>148</x:v>
      </x:c>
      <x:c r="D5317" s="0" t="s">
        <x:v>149</x:v>
      </x:c>
      <x:c r="E5317" s="0" t="s">
        <x:v>54</x:v>
      </x:c>
      <x:c r="F5317" s="0" t="s">
        <x:v>55</x:v>
      </x:c>
      <x:c r="G5317" s="0" t="s">
        <x:v>126</x:v>
      </x:c>
      <x:c r="H5317" s="0" t="s">
        <x:v>127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3834</x:v>
      </x:c>
    </x:row>
    <x:row r="5318" spans="1:14">
      <x:c r="A5318" s="0" t="s">
        <x:v>2</x:v>
      </x:c>
      <x:c r="B5318" s="0" t="s">
        <x:v>4</x:v>
      </x:c>
      <x:c r="C5318" s="0" t="s">
        <x:v>148</x:v>
      </x:c>
      <x:c r="D5318" s="0" t="s">
        <x:v>149</x:v>
      </x:c>
      <x:c r="E5318" s="0" t="s">
        <x:v>54</x:v>
      </x:c>
      <x:c r="F5318" s="0" t="s">
        <x:v>55</x:v>
      </x:c>
      <x:c r="G5318" s="0" t="s">
        <x:v>126</x:v>
      </x:c>
      <x:c r="H5318" s="0" t="s">
        <x:v>127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60000</x:v>
      </x:c>
    </x:row>
    <x:row r="5319" spans="1:14">
      <x:c r="A5319" s="0" t="s">
        <x:v>2</x:v>
      </x:c>
      <x:c r="B5319" s="0" t="s">
        <x:v>4</x:v>
      </x:c>
      <x:c r="C5319" s="0" t="s">
        <x:v>148</x:v>
      </x:c>
      <x:c r="D5319" s="0" t="s">
        <x:v>149</x:v>
      </x:c>
      <x:c r="E5319" s="0" t="s">
        <x:v>54</x:v>
      </x:c>
      <x:c r="F5319" s="0" t="s">
        <x:v>55</x:v>
      </x:c>
      <x:c r="G5319" s="0" t="s">
        <x:v>126</x:v>
      </x:c>
      <x:c r="H5319" s="0" t="s">
        <x:v>127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60072</x:v>
      </x:c>
    </x:row>
    <x:row r="5320" spans="1:14">
      <x:c r="A5320" s="0" t="s">
        <x:v>2</x:v>
      </x:c>
      <x:c r="B5320" s="0" t="s">
        <x:v>4</x:v>
      </x:c>
      <x:c r="C5320" s="0" t="s">
        <x:v>148</x:v>
      </x:c>
      <x:c r="D5320" s="0" t="s">
        <x:v>149</x:v>
      </x:c>
      <x:c r="E5320" s="0" t="s">
        <x:v>54</x:v>
      </x:c>
      <x:c r="F5320" s="0" t="s">
        <x:v>55</x:v>
      </x:c>
      <x:c r="G5320" s="0" t="s">
        <x:v>126</x:v>
      </x:c>
      <x:c r="H5320" s="0" t="s">
        <x:v>127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16588</x:v>
      </x:c>
    </x:row>
    <x:row r="5321" spans="1:14">
      <x:c r="A5321" s="0" t="s">
        <x:v>2</x:v>
      </x:c>
      <x:c r="B5321" s="0" t="s">
        <x:v>4</x:v>
      </x:c>
      <x:c r="C5321" s="0" t="s">
        <x:v>148</x:v>
      </x:c>
      <x:c r="D5321" s="0" t="s">
        <x:v>149</x:v>
      </x:c>
      <x:c r="E5321" s="0" t="s">
        <x:v>54</x:v>
      </x:c>
      <x:c r="F5321" s="0" t="s">
        <x:v>55</x:v>
      </x:c>
      <x:c r="G5321" s="0" t="s">
        <x:v>126</x:v>
      </x:c>
      <x:c r="H5321" s="0" t="s">
        <x:v>127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15301</x:v>
      </x:c>
    </x:row>
    <x:row r="5322" spans="1:14">
      <x:c r="A5322" s="0" t="s">
        <x:v>2</x:v>
      </x:c>
      <x:c r="B5322" s="0" t="s">
        <x:v>4</x:v>
      </x:c>
      <x:c r="C5322" s="0" t="s">
        <x:v>148</x:v>
      </x:c>
      <x:c r="D5322" s="0" t="s">
        <x:v>149</x:v>
      </x:c>
      <x:c r="E5322" s="0" t="s">
        <x:v>54</x:v>
      </x:c>
      <x:c r="F5322" s="0" t="s">
        <x:v>55</x:v>
      </x:c>
      <x:c r="G5322" s="0" t="s">
        <x:v>126</x:v>
      </x:c>
      <x:c r="H5322" s="0" t="s">
        <x:v>127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27830</x:v>
      </x:c>
    </x:row>
    <x:row r="5323" spans="1:14">
      <x:c r="A5323" s="0" t="s">
        <x:v>2</x:v>
      </x:c>
      <x:c r="B5323" s="0" t="s">
        <x:v>4</x:v>
      </x:c>
      <x:c r="C5323" s="0" t="s">
        <x:v>148</x:v>
      </x:c>
      <x:c r="D5323" s="0" t="s">
        <x:v>149</x:v>
      </x:c>
      <x:c r="E5323" s="0" t="s">
        <x:v>54</x:v>
      </x:c>
      <x:c r="F5323" s="0" t="s">
        <x:v>55</x:v>
      </x:c>
      <x:c r="G5323" s="0" t="s">
        <x:v>126</x:v>
      </x:c>
      <x:c r="H5323" s="0" t="s">
        <x:v>127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23628</x:v>
      </x:c>
    </x:row>
    <x:row r="5324" spans="1:14">
      <x:c r="A5324" s="0" t="s">
        <x:v>2</x:v>
      </x:c>
      <x:c r="B5324" s="0" t="s">
        <x:v>4</x:v>
      </x:c>
      <x:c r="C5324" s="0" t="s">
        <x:v>148</x:v>
      </x:c>
      <x:c r="D5324" s="0" t="s">
        <x:v>149</x:v>
      </x:c>
      <x:c r="E5324" s="0" t="s">
        <x:v>54</x:v>
      </x:c>
      <x:c r="F5324" s="0" t="s">
        <x:v>55</x:v>
      </x:c>
      <x:c r="G5324" s="0" t="s">
        <x:v>126</x:v>
      </x:c>
      <x:c r="H5324" s="0" t="s">
        <x:v>127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25032</x:v>
      </x:c>
    </x:row>
    <x:row r="5325" spans="1:14">
      <x:c r="A5325" s="0" t="s">
        <x:v>2</x:v>
      </x:c>
      <x:c r="B5325" s="0" t="s">
        <x:v>4</x:v>
      </x:c>
      <x:c r="C5325" s="0" t="s">
        <x:v>148</x:v>
      </x:c>
      <x:c r="D5325" s="0" t="s">
        <x:v>149</x:v>
      </x:c>
      <x:c r="E5325" s="0" t="s">
        <x:v>54</x:v>
      </x:c>
      <x:c r="F5325" s="0" t="s">
        <x:v>55</x:v>
      </x:c>
      <x:c r="G5325" s="0" t="s">
        <x:v>126</x:v>
      </x:c>
      <x:c r="H5325" s="0" t="s">
        <x:v>127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21899</x:v>
      </x:c>
    </x:row>
    <x:row r="5326" spans="1:14">
      <x:c r="A5326" s="0" t="s">
        <x:v>2</x:v>
      </x:c>
      <x:c r="B5326" s="0" t="s">
        <x:v>4</x:v>
      </x:c>
      <x:c r="C5326" s="0" t="s">
        <x:v>148</x:v>
      </x:c>
      <x:c r="D5326" s="0" t="s">
        <x:v>149</x:v>
      </x:c>
      <x:c r="E5326" s="0" t="s">
        <x:v>54</x:v>
      </x:c>
      <x:c r="F5326" s="0" t="s">
        <x:v>55</x:v>
      </x:c>
      <x:c r="G5326" s="0" t="s">
        <x:v>126</x:v>
      </x:c>
      <x:c r="H5326" s="0" t="s">
        <x:v>127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18150</x:v>
      </x:c>
    </x:row>
    <x:row r="5327" spans="1:14">
      <x:c r="A5327" s="0" t="s">
        <x:v>2</x:v>
      </x:c>
      <x:c r="B5327" s="0" t="s">
        <x:v>4</x:v>
      </x:c>
      <x:c r="C5327" s="0" t="s">
        <x:v>148</x:v>
      </x:c>
      <x:c r="D5327" s="0" t="s">
        <x:v>149</x:v>
      </x:c>
      <x:c r="E5327" s="0" t="s">
        <x:v>54</x:v>
      </x:c>
      <x:c r="F5327" s="0" t="s">
        <x:v>55</x:v>
      </x:c>
      <x:c r="G5327" s="0" t="s">
        <x:v>126</x:v>
      </x:c>
      <x:c r="H5327" s="0" t="s">
        <x:v>127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15474</x:v>
      </x:c>
    </x:row>
    <x:row r="5328" spans="1:14">
      <x:c r="A5328" s="0" t="s">
        <x:v>2</x:v>
      </x:c>
      <x:c r="B5328" s="0" t="s">
        <x:v>4</x:v>
      </x:c>
      <x:c r="C5328" s="0" t="s">
        <x:v>148</x:v>
      </x:c>
      <x:c r="D5328" s="0" t="s">
        <x:v>149</x:v>
      </x:c>
      <x:c r="E5328" s="0" t="s">
        <x:v>54</x:v>
      </x:c>
      <x:c r="F5328" s="0" t="s">
        <x:v>55</x:v>
      </x:c>
      <x:c r="G5328" s="0" t="s">
        <x:v>126</x:v>
      </x:c>
      <x:c r="H5328" s="0" t="s">
        <x:v>127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7139</x:v>
      </x:c>
    </x:row>
    <x:row r="5329" spans="1:14">
      <x:c r="A5329" s="0" t="s">
        <x:v>2</x:v>
      </x:c>
      <x:c r="B5329" s="0" t="s">
        <x:v>4</x:v>
      </x:c>
      <x:c r="C5329" s="0" t="s">
        <x:v>148</x:v>
      </x:c>
      <x:c r="D5329" s="0" t="s">
        <x:v>149</x:v>
      </x:c>
      <x:c r="E5329" s="0" t="s">
        <x:v>54</x:v>
      </x:c>
      <x:c r="F5329" s="0" t="s">
        <x:v>55</x:v>
      </x:c>
      <x:c r="G5329" s="0" t="s">
        <x:v>126</x:v>
      </x:c>
      <x:c r="H5329" s="0" t="s">
        <x:v>127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6259</x:v>
      </x:c>
    </x:row>
    <x:row r="5330" spans="1:14">
      <x:c r="A5330" s="0" t="s">
        <x:v>2</x:v>
      </x:c>
      <x:c r="B5330" s="0" t="s">
        <x:v>4</x:v>
      </x:c>
      <x:c r="C5330" s="0" t="s">
        <x:v>148</x:v>
      </x:c>
      <x:c r="D5330" s="0" t="s">
        <x:v>149</x:v>
      </x:c>
      <x:c r="E5330" s="0" t="s">
        <x:v>54</x:v>
      </x:c>
      <x:c r="F5330" s="0" t="s">
        <x:v>55</x:v>
      </x:c>
      <x:c r="G5330" s="0" t="s">
        <x:v>126</x:v>
      </x:c>
      <x:c r="H5330" s="0" t="s">
        <x:v>127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6796</x:v>
      </x:c>
    </x:row>
    <x:row r="5331" spans="1:14">
      <x:c r="A5331" s="0" t="s">
        <x:v>2</x:v>
      </x:c>
      <x:c r="B5331" s="0" t="s">
        <x:v>4</x:v>
      </x:c>
      <x:c r="C5331" s="0" t="s">
        <x:v>148</x:v>
      </x:c>
      <x:c r="D5331" s="0" t="s">
        <x:v>149</x:v>
      </x:c>
      <x:c r="E5331" s="0" t="s">
        <x:v>54</x:v>
      </x:c>
      <x:c r="F5331" s="0" t="s">
        <x:v>55</x:v>
      </x:c>
      <x:c r="G5331" s="0" t="s">
        <x:v>126</x:v>
      </x:c>
      <x:c r="H5331" s="0" t="s">
        <x:v>127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5980</x:v>
      </x:c>
    </x:row>
    <x:row r="5332" spans="1:14">
      <x:c r="A5332" s="0" t="s">
        <x:v>2</x:v>
      </x:c>
      <x:c r="B5332" s="0" t="s">
        <x:v>4</x:v>
      </x:c>
      <x:c r="C5332" s="0" t="s">
        <x:v>148</x:v>
      </x:c>
      <x:c r="D5332" s="0" t="s">
        <x:v>149</x:v>
      </x:c>
      <x:c r="E5332" s="0" t="s">
        <x:v>54</x:v>
      </x:c>
      <x:c r="F5332" s="0" t="s">
        <x:v>55</x:v>
      </x:c>
      <x:c r="G5332" s="0" t="s">
        <x:v>126</x:v>
      </x:c>
      <x:c r="H5332" s="0" t="s">
        <x:v>127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2925</x:v>
      </x:c>
    </x:row>
    <x:row r="5333" spans="1:14">
      <x:c r="A5333" s="0" t="s">
        <x:v>2</x:v>
      </x:c>
      <x:c r="B5333" s="0" t="s">
        <x:v>4</x:v>
      </x:c>
      <x:c r="C5333" s="0" t="s">
        <x:v>148</x:v>
      </x:c>
      <x:c r="D5333" s="0" t="s">
        <x:v>149</x:v>
      </x:c>
      <x:c r="E5333" s="0" t="s">
        <x:v>54</x:v>
      </x:c>
      <x:c r="F5333" s="0" t="s">
        <x:v>55</x:v>
      </x:c>
      <x:c r="G5333" s="0" t="s">
        <x:v>126</x:v>
      </x:c>
      <x:c r="H5333" s="0" t="s">
        <x:v>127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2620</x:v>
      </x:c>
    </x:row>
    <x:row r="5334" spans="1:14">
      <x:c r="A5334" s="0" t="s">
        <x:v>2</x:v>
      </x:c>
      <x:c r="B5334" s="0" t="s">
        <x:v>4</x:v>
      </x:c>
      <x:c r="C5334" s="0" t="s">
        <x:v>148</x:v>
      </x:c>
      <x:c r="D5334" s="0" t="s">
        <x:v>149</x:v>
      </x:c>
      <x:c r="E5334" s="0" t="s">
        <x:v>54</x:v>
      </x:c>
      <x:c r="F5334" s="0" t="s">
        <x:v>55</x:v>
      </x:c>
      <x:c r="G5334" s="0" t="s">
        <x:v>126</x:v>
      </x:c>
      <x:c r="H5334" s="0" t="s">
        <x:v>127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9795</x:v>
      </x:c>
    </x:row>
    <x:row r="5335" spans="1:14">
      <x:c r="A5335" s="0" t="s">
        <x:v>2</x:v>
      </x:c>
      <x:c r="B5335" s="0" t="s">
        <x:v>4</x:v>
      </x:c>
      <x:c r="C5335" s="0" t="s">
        <x:v>148</x:v>
      </x:c>
      <x:c r="D5335" s="0" t="s">
        <x:v>149</x:v>
      </x:c>
      <x:c r="E5335" s="0" t="s">
        <x:v>54</x:v>
      </x:c>
      <x:c r="F5335" s="0" t="s">
        <x:v>55</x:v>
      </x:c>
      <x:c r="G5335" s="0" t="s">
        <x:v>126</x:v>
      </x:c>
      <x:c r="H5335" s="0" t="s">
        <x:v>127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8760</x:v>
      </x:c>
    </x:row>
    <x:row r="5336" spans="1:14">
      <x:c r="A5336" s="0" t="s">
        <x:v>2</x:v>
      </x:c>
      <x:c r="B5336" s="0" t="s">
        <x:v>4</x:v>
      </x:c>
      <x:c r="C5336" s="0" t="s">
        <x:v>148</x:v>
      </x:c>
      <x:c r="D5336" s="0" t="s">
        <x:v>149</x:v>
      </x:c>
      <x:c r="E5336" s="0" t="s">
        <x:v>54</x:v>
      </x:c>
      <x:c r="F5336" s="0" t="s">
        <x:v>55</x:v>
      </x:c>
      <x:c r="G5336" s="0" t="s">
        <x:v>126</x:v>
      </x:c>
      <x:c r="H5336" s="0" t="s">
        <x:v>127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15358</x:v>
      </x:c>
    </x:row>
    <x:row r="5337" spans="1:14">
      <x:c r="A5337" s="0" t="s">
        <x:v>2</x:v>
      </x:c>
      <x:c r="B5337" s="0" t="s">
        <x:v>4</x:v>
      </x:c>
      <x:c r="C5337" s="0" t="s">
        <x:v>148</x:v>
      </x:c>
      <x:c r="D5337" s="0" t="s">
        <x:v>149</x:v>
      </x:c>
      <x:c r="E5337" s="0" t="s">
        <x:v>54</x:v>
      </x:c>
      <x:c r="F5337" s="0" t="s">
        <x:v>55</x:v>
      </x:c>
      <x:c r="G5337" s="0" t="s">
        <x:v>126</x:v>
      </x:c>
      <x:c r="H5337" s="0" t="s">
        <x:v>127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12565</x:v>
      </x:c>
    </x:row>
    <x:row r="5338" spans="1:14">
      <x:c r="A5338" s="0" t="s">
        <x:v>2</x:v>
      </x:c>
      <x:c r="B5338" s="0" t="s">
        <x:v>4</x:v>
      </x:c>
      <x:c r="C5338" s="0" t="s">
        <x:v>148</x:v>
      </x:c>
      <x:c r="D5338" s="0" t="s">
        <x:v>149</x:v>
      </x:c>
      <x:c r="E5338" s="0" t="s">
        <x:v>54</x:v>
      </x:c>
      <x:c r="F5338" s="0" t="s">
        <x:v>55</x:v>
      </x:c>
      <x:c r="G5338" s="0" t="s">
        <x:v>126</x:v>
      </x:c>
      <x:c r="H5338" s="0" t="s">
        <x:v>127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5824</x:v>
      </x:c>
    </x:row>
    <x:row r="5339" spans="1:14">
      <x:c r="A5339" s="0" t="s">
        <x:v>2</x:v>
      </x:c>
      <x:c r="B5339" s="0" t="s">
        <x:v>4</x:v>
      </x:c>
      <x:c r="C5339" s="0" t="s">
        <x:v>148</x:v>
      </x:c>
      <x:c r="D5339" s="0" t="s">
        <x:v>149</x:v>
      </x:c>
      <x:c r="E5339" s="0" t="s">
        <x:v>54</x:v>
      </x:c>
      <x:c r="F5339" s="0" t="s">
        <x:v>55</x:v>
      </x:c>
      <x:c r="G5339" s="0" t="s">
        <x:v>126</x:v>
      </x:c>
      <x:c r="H5339" s="0" t="s">
        <x:v>127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4905</x:v>
      </x:c>
    </x:row>
    <x:row r="5340" spans="1:14">
      <x:c r="A5340" s="0" t="s">
        <x:v>2</x:v>
      </x:c>
      <x:c r="B5340" s="0" t="s">
        <x:v>4</x:v>
      </x:c>
      <x:c r="C5340" s="0" t="s">
        <x:v>148</x:v>
      </x:c>
      <x:c r="D5340" s="0" t="s">
        <x:v>149</x:v>
      </x:c>
      <x:c r="E5340" s="0" t="s">
        <x:v>54</x:v>
      </x:c>
      <x:c r="F5340" s="0" t="s">
        <x:v>55</x:v>
      </x:c>
      <x:c r="G5340" s="0" t="s">
        <x:v>126</x:v>
      </x:c>
      <x:c r="H5340" s="0" t="s">
        <x:v>127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6848</x:v>
      </x:c>
    </x:row>
    <x:row r="5341" spans="1:14">
      <x:c r="A5341" s="0" t="s">
        <x:v>2</x:v>
      </x:c>
      <x:c r="B5341" s="0" t="s">
        <x:v>4</x:v>
      </x:c>
      <x:c r="C5341" s="0" t="s">
        <x:v>148</x:v>
      </x:c>
      <x:c r="D5341" s="0" t="s">
        <x:v>149</x:v>
      </x:c>
      <x:c r="E5341" s="0" t="s">
        <x:v>54</x:v>
      </x:c>
      <x:c r="F5341" s="0" t="s">
        <x:v>55</x:v>
      </x:c>
      <x:c r="G5341" s="0" t="s">
        <x:v>126</x:v>
      </x:c>
      <x:c r="H5341" s="0" t="s">
        <x:v>127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6009</x:v>
      </x:c>
    </x:row>
    <x:row r="5342" spans="1:14">
      <x:c r="A5342" s="0" t="s">
        <x:v>2</x:v>
      </x:c>
      <x:c r="B5342" s="0" t="s">
        <x:v>4</x:v>
      </x:c>
      <x:c r="C5342" s="0" t="s">
        <x:v>148</x:v>
      </x:c>
      <x:c r="D5342" s="0" t="s">
        <x:v>149</x:v>
      </x:c>
      <x:c r="E5342" s="0" t="s">
        <x:v>54</x:v>
      </x:c>
      <x:c r="F5342" s="0" t="s">
        <x:v>55</x:v>
      </x:c>
      <x:c r="G5342" s="0" t="s">
        <x:v>126</x:v>
      </x:c>
      <x:c r="H5342" s="0" t="s">
        <x:v>127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10856</x:v>
      </x:c>
    </x:row>
    <x:row r="5343" spans="1:14">
      <x:c r="A5343" s="0" t="s">
        <x:v>2</x:v>
      </x:c>
      <x:c r="B5343" s="0" t="s">
        <x:v>4</x:v>
      </x:c>
      <x:c r="C5343" s="0" t="s">
        <x:v>148</x:v>
      </x:c>
      <x:c r="D5343" s="0" t="s">
        <x:v>149</x:v>
      </x:c>
      <x:c r="E5343" s="0" t="s">
        <x:v>54</x:v>
      </x:c>
      <x:c r="F5343" s="0" t="s">
        <x:v>55</x:v>
      </x:c>
      <x:c r="G5343" s="0" t="s">
        <x:v>126</x:v>
      </x:c>
      <x:c r="H5343" s="0" t="s">
        <x:v>127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9337</x:v>
      </x:c>
    </x:row>
    <x:row r="5344" spans="1:14">
      <x:c r="A5344" s="0" t="s">
        <x:v>2</x:v>
      </x:c>
      <x:c r="B5344" s="0" t="s">
        <x:v>4</x:v>
      </x:c>
      <x:c r="C5344" s="0" t="s">
        <x:v>148</x:v>
      </x:c>
      <x:c r="D5344" s="0" t="s">
        <x:v>149</x:v>
      </x:c>
      <x:c r="E5344" s="0" t="s">
        <x:v>54</x:v>
      </x:c>
      <x:c r="F5344" s="0" t="s">
        <x:v>55</x:v>
      </x:c>
      <x:c r="G5344" s="0" t="s">
        <x:v>126</x:v>
      </x:c>
      <x:c r="H5344" s="0" t="s">
        <x:v>127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10363</x:v>
      </x:c>
    </x:row>
    <x:row r="5345" spans="1:14">
      <x:c r="A5345" s="0" t="s">
        <x:v>2</x:v>
      </x:c>
      <x:c r="B5345" s="0" t="s">
        <x:v>4</x:v>
      </x:c>
      <x:c r="C5345" s="0" t="s">
        <x:v>148</x:v>
      </x:c>
      <x:c r="D5345" s="0" t="s">
        <x:v>149</x:v>
      </x:c>
      <x:c r="E5345" s="0" t="s">
        <x:v>54</x:v>
      </x:c>
      <x:c r="F5345" s="0" t="s">
        <x:v>55</x:v>
      </x:c>
      <x:c r="G5345" s="0" t="s">
        <x:v>126</x:v>
      </x:c>
      <x:c r="H5345" s="0" t="s">
        <x:v>127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8935</x:v>
      </x:c>
    </x:row>
    <x:row r="5346" spans="1:14">
      <x:c r="A5346" s="0" t="s">
        <x:v>2</x:v>
      </x:c>
      <x:c r="B5346" s="0" t="s">
        <x:v>4</x:v>
      </x:c>
      <x:c r="C5346" s="0" t="s">
        <x:v>148</x:v>
      </x:c>
      <x:c r="D5346" s="0" t="s">
        <x:v>149</x:v>
      </x:c>
      <x:c r="E5346" s="0" t="s">
        <x:v>54</x:v>
      </x:c>
      <x:c r="F5346" s="0" t="s">
        <x:v>55</x:v>
      </x:c>
      <x:c r="G5346" s="0" t="s">
        <x:v>126</x:v>
      </x:c>
      <x:c r="H5346" s="0" t="s">
        <x:v>127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8114</x:v>
      </x:c>
    </x:row>
    <x:row r="5347" spans="1:14">
      <x:c r="A5347" s="0" t="s">
        <x:v>2</x:v>
      </x:c>
      <x:c r="B5347" s="0" t="s">
        <x:v>4</x:v>
      </x:c>
      <x:c r="C5347" s="0" t="s">
        <x:v>148</x:v>
      </x:c>
      <x:c r="D5347" s="0" t="s">
        <x:v>149</x:v>
      </x:c>
      <x:c r="E5347" s="0" t="s">
        <x:v>54</x:v>
      </x:c>
      <x:c r="F5347" s="0" t="s">
        <x:v>55</x:v>
      </x:c>
      <x:c r="G5347" s="0" t="s">
        <x:v>126</x:v>
      </x:c>
      <x:c r="H5347" s="0" t="s">
        <x:v>127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6710</x:v>
      </x:c>
    </x:row>
    <x:row r="5348" spans="1:14">
      <x:c r="A5348" s="0" t="s">
        <x:v>2</x:v>
      </x:c>
      <x:c r="B5348" s="0" t="s">
        <x:v>4</x:v>
      </x:c>
      <x:c r="C5348" s="0" t="s">
        <x:v>148</x:v>
      </x:c>
      <x:c r="D5348" s="0" t="s">
        <x:v>149</x:v>
      </x:c>
      <x:c r="E5348" s="0" t="s">
        <x:v>54</x:v>
      </x:c>
      <x:c r="F5348" s="0" t="s">
        <x:v>55</x:v>
      </x:c>
      <x:c r="G5348" s="0" t="s">
        <x:v>126</x:v>
      </x:c>
      <x:c r="H5348" s="0" t="s">
        <x:v>127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10874</x:v>
      </x:c>
    </x:row>
    <x:row r="5349" spans="1:14">
      <x:c r="A5349" s="0" t="s">
        <x:v>2</x:v>
      </x:c>
      <x:c r="B5349" s="0" t="s">
        <x:v>4</x:v>
      </x:c>
      <x:c r="C5349" s="0" t="s">
        <x:v>148</x:v>
      </x:c>
      <x:c r="D5349" s="0" t="s">
        <x:v>149</x:v>
      </x:c>
      <x:c r="E5349" s="0" t="s">
        <x:v>54</x:v>
      </x:c>
      <x:c r="F5349" s="0" t="s">
        <x:v>55</x:v>
      </x:c>
      <x:c r="G5349" s="0" t="s">
        <x:v>126</x:v>
      </x:c>
      <x:c r="H5349" s="0" t="s">
        <x:v>127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11140</x:v>
      </x:c>
    </x:row>
    <x:row r="5350" spans="1:14">
      <x:c r="A5350" s="0" t="s">
        <x:v>2</x:v>
      </x:c>
      <x:c r="B5350" s="0" t="s">
        <x:v>4</x:v>
      </x:c>
      <x:c r="C5350" s="0" t="s">
        <x:v>148</x:v>
      </x:c>
      <x:c r="D5350" s="0" t="s">
        <x:v>149</x:v>
      </x:c>
      <x:c r="E5350" s="0" t="s">
        <x:v>54</x:v>
      </x:c>
      <x:c r="F5350" s="0" t="s">
        <x:v>55</x:v>
      </x:c>
      <x:c r="G5350" s="0" t="s">
        <x:v>126</x:v>
      </x:c>
      <x:c r="H5350" s="0" t="s">
        <x:v>127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31865</x:v>
      </x:c>
    </x:row>
    <x:row r="5351" spans="1:14">
      <x:c r="A5351" s="0" t="s">
        <x:v>2</x:v>
      </x:c>
      <x:c r="B5351" s="0" t="s">
        <x:v>4</x:v>
      </x:c>
      <x:c r="C5351" s="0" t="s">
        <x:v>148</x:v>
      </x:c>
      <x:c r="D5351" s="0" t="s">
        <x:v>149</x:v>
      </x:c>
      <x:c r="E5351" s="0" t="s">
        <x:v>54</x:v>
      </x:c>
      <x:c r="F5351" s="0" t="s">
        <x:v>55</x:v>
      </x:c>
      <x:c r="G5351" s="0" t="s">
        <x:v>126</x:v>
      </x:c>
      <x:c r="H5351" s="0" t="s">
        <x:v>127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26456</x:v>
      </x:c>
    </x:row>
    <x:row r="5352" spans="1:14">
      <x:c r="A5352" s="0" t="s">
        <x:v>2</x:v>
      </x:c>
      <x:c r="B5352" s="0" t="s">
        <x:v>4</x:v>
      </x:c>
      <x:c r="C5352" s="0" t="s">
        <x:v>148</x:v>
      </x:c>
      <x:c r="D5352" s="0" t="s">
        <x:v>149</x:v>
      </x:c>
      <x:c r="E5352" s="0" t="s">
        <x:v>54</x:v>
      </x:c>
      <x:c r="F5352" s="0" t="s">
        <x:v>55</x:v>
      </x:c>
      <x:c r="G5352" s="0" t="s">
        <x:v>126</x:v>
      </x:c>
      <x:c r="H5352" s="0" t="s">
        <x:v>127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10368</x:v>
      </x:c>
    </x:row>
    <x:row r="5353" spans="1:14">
      <x:c r="A5353" s="0" t="s">
        <x:v>2</x:v>
      </x:c>
      <x:c r="B5353" s="0" t="s">
        <x:v>4</x:v>
      </x:c>
      <x:c r="C5353" s="0" t="s">
        <x:v>148</x:v>
      </x:c>
      <x:c r="D5353" s="0" t="s">
        <x:v>149</x:v>
      </x:c>
      <x:c r="E5353" s="0" t="s">
        <x:v>54</x:v>
      </x:c>
      <x:c r="F5353" s="0" t="s">
        <x:v>55</x:v>
      </x:c>
      <x:c r="G5353" s="0" t="s">
        <x:v>126</x:v>
      </x:c>
      <x:c r="H5353" s="0" t="s">
        <x:v>127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8776</x:v>
      </x:c>
    </x:row>
    <x:row r="5354" spans="1:14">
      <x:c r="A5354" s="0" t="s">
        <x:v>2</x:v>
      </x:c>
      <x:c r="B5354" s="0" t="s">
        <x:v>4</x:v>
      </x:c>
      <x:c r="C5354" s="0" t="s">
        <x:v>148</x:v>
      </x:c>
      <x:c r="D5354" s="0" t="s">
        <x:v>149</x:v>
      </x:c>
      <x:c r="E5354" s="0" t="s">
        <x:v>54</x:v>
      </x:c>
      <x:c r="F5354" s="0" t="s">
        <x:v>55</x:v>
      </x:c>
      <x:c r="G5354" s="0" t="s">
        <x:v>126</x:v>
      </x:c>
      <x:c r="H5354" s="0" t="s">
        <x:v>127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15338</x:v>
      </x:c>
    </x:row>
    <x:row r="5355" spans="1:14">
      <x:c r="A5355" s="0" t="s">
        <x:v>2</x:v>
      </x:c>
      <x:c r="B5355" s="0" t="s">
        <x:v>4</x:v>
      </x:c>
      <x:c r="C5355" s="0" t="s">
        <x:v>148</x:v>
      </x:c>
      <x:c r="D5355" s="0" t="s">
        <x:v>149</x:v>
      </x:c>
      <x:c r="E5355" s="0" t="s">
        <x:v>54</x:v>
      </x:c>
      <x:c r="F5355" s="0" t="s">
        <x:v>55</x:v>
      </x:c>
      <x:c r="G5355" s="0" t="s">
        <x:v>126</x:v>
      </x:c>
      <x:c r="H5355" s="0" t="s">
        <x:v>127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13158</x:v>
      </x:c>
    </x:row>
    <x:row r="5356" spans="1:14">
      <x:c r="A5356" s="0" t="s">
        <x:v>2</x:v>
      </x:c>
      <x:c r="B5356" s="0" t="s">
        <x:v>4</x:v>
      </x:c>
      <x:c r="C5356" s="0" t="s">
        <x:v>148</x:v>
      </x:c>
      <x:c r="D5356" s="0" t="s">
        <x:v>149</x:v>
      </x:c>
      <x:c r="E5356" s="0" t="s">
        <x:v>54</x:v>
      </x:c>
      <x:c r="F5356" s="0" t="s">
        <x:v>55</x:v>
      </x:c>
      <x:c r="G5356" s="0" t="s">
        <x:v>126</x:v>
      </x:c>
      <x:c r="H5356" s="0" t="s">
        <x:v>127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11299</x:v>
      </x:c>
    </x:row>
    <x:row r="5357" spans="1:14">
      <x:c r="A5357" s="0" t="s">
        <x:v>2</x:v>
      </x:c>
      <x:c r="B5357" s="0" t="s">
        <x:v>4</x:v>
      </x:c>
      <x:c r="C5357" s="0" t="s">
        <x:v>148</x:v>
      </x:c>
      <x:c r="D5357" s="0" t="s">
        <x:v>149</x:v>
      </x:c>
      <x:c r="E5357" s="0" t="s">
        <x:v>54</x:v>
      </x:c>
      <x:c r="F5357" s="0" t="s">
        <x:v>55</x:v>
      </x:c>
      <x:c r="G5357" s="0" t="s">
        <x:v>126</x:v>
      </x:c>
      <x:c r="H5357" s="0" t="s">
        <x:v>127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9553</x:v>
      </x:c>
    </x:row>
    <x:row r="5358" spans="1:14">
      <x:c r="A5358" s="0" t="s">
        <x:v>2</x:v>
      </x:c>
      <x:c r="B5358" s="0" t="s">
        <x:v>4</x:v>
      </x:c>
      <x:c r="C5358" s="0" t="s">
        <x:v>148</x:v>
      </x:c>
      <x:c r="D5358" s="0" t="s">
        <x:v>149</x:v>
      </x:c>
      <x:c r="E5358" s="0" t="s">
        <x:v>54</x:v>
      </x:c>
      <x:c r="F5358" s="0" t="s">
        <x:v>55</x:v>
      </x:c>
      <x:c r="G5358" s="0" t="s">
        <x:v>126</x:v>
      </x:c>
      <x:c r="H5358" s="0" t="s">
        <x:v>127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8597</x:v>
      </x:c>
    </x:row>
    <x:row r="5359" spans="1:14">
      <x:c r="A5359" s="0" t="s">
        <x:v>2</x:v>
      </x:c>
      <x:c r="B5359" s="0" t="s">
        <x:v>4</x:v>
      </x:c>
      <x:c r="C5359" s="0" t="s">
        <x:v>148</x:v>
      </x:c>
      <x:c r="D5359" s="0" t="s">
        <x:v>149</x:v>
      </x:c>
      <x:c r="E5359" s="0" t="s">
        <x:v>54</x:v>
      </x:c>
      <x:c r="F5359" s="0" t="s">
        <x:v>55</x:v>
      </x:c>
      <x:c r="G5359" s="0" t="s">
        <x:v>126</x:v>
      </x:c>
      <x:c r="H5359" s="0" t="s">
        <x:v>127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7174</x:v>
      </x:c>
    </x:row>
    <x:row r="5360" spans="1:14">
      <x:c r="A5360" s="0" t="s">
        <x:v>2</x:v>
      </x:c>
      <x:c r="B5360" s="0" t="s">
        <x:v>4</x:v>
      </x:c>
      <x:c r="C5360" s="0" t="s">
        <x:v>148</x:v>
      </x:c>
      <x:c r="D5360" s="0" t="s">
        <x:v>149</x:v>
      </x:c>
      <x:c r="E5360" s="0" t="s">
        <x:v>54</x:v>
      </x:c>
      <x:c r="F5360" s="0" t="s">
        <x:v>55</x:v>
      </x:c>
      <x:c r="G5360" s="0" t="s">
        <x:v>126</x:v>
      </x:c>
      <x:c r="H5360" s="0" t="s">
        <x:v>127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9071</x:v>
      </x:c>
    </x:row>
    <x:row r="5361" spans="1:14">
      <x:c r="A5361" s="0" t="s">
        <x:v>2</x:v>
      </x:c>
      <x:c r="B5361" s="0" t="s">
        <x:v>4</x:v>
      </x:c>
      <x:c r="C5361" s="0" t="s">
        <x:v>148</x:v>
      </x:c>
      <x:c r="D5361" s="0" t="s">
        <x:v>149</x:v>
      </x:c>
      <x:c r="E5361" s="0" t="s">
        <x:v>54</x:v>
      </x:c>
      <x:c r="F5361" s="0" t="s">
        <x:v>55</x:v>
      </x:c>
      <x:c r="G5361" s="0" t="s">
        <x:v>126</x:v>
      </x:c>
      <x:c r="H5361" s="0" t="s">
        <x:v>127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7718</x:v>
      </x:c>
    </x:row>
    <x:row r="5362" spans="1:14">
      <x:c r="A5362" s="0" t="s">
        <x:v>2</x:v>
      </x:c>
      <x:c r="B5362" s="0" t="s">
        <x:v>4</x:v>
      </x:c>
      <x:c r="C5362" s="0" t="s">
        <x:v>148</x:v>
      </x:c>
      <x:c r="D5362" s="0" t="s">
        <x:v>149</x:v>
      </x:c>
      <x:c r="E5362" s="0" t="s">
        <x:v>54</x:v>
      </x:c>
      <x:c r="F5362" s="0" t="s">
        <x:v>55</x:v>
      </x:c>
      <x:c r="G5362" s="0" t="s">
        <x:v>126</x:v>
      </x:c>
      <x:c r="H5362" s="0" t="s">
        <x:v>127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12117</x:v>
      </x:c>
    </x:row>
    <x:row r="5363" spans="1:14">
      <x:c r="A5363" s="0" t="s">
        <x:v>2</x:v>
      </x:c>
      <x:c r="B5363" s="0" t="s">
        <x:v>4</x:v>
      </x:c>
      <x:c r="C5363" s="0" t="s">
        <x:v>148</x:v>
      </x:c>
      <x:c r="D5363" s="0" t="s">
        <x:v>149</x:v>
      </x:c>
      <x:c r="E5363" s="0" t="s">
        <x:v>54</x:v>
      </x:c>
      <x:c r="F5363" s="0" t="s">
        <x:v>55</x:v>
      </x:c>
      <x:c r="G5363" s="0" t="s">
        <x:v>126</x:v>
      </x:c>
      <x:c r="H5363" s="0" t="s">
        <x:v>127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9939</x:v>
      </x:c>
    </x:row>
    <x:row r="5364" spans="1:14">
      <x:c r="A5364" s="0" t="s">
        <x:v>2</x:v>
      </x:c>
      <x:c r="B5364" s="0" t="s">
        <x:v>4</x:v>
      </x:c>
      <x:c r="C5364" s="0" t="s">
        <x:v>148</x:v>
      </x:c>
      <x:c r="D5364" s="0" t="s">
        <x:v>149</x:v>
      </x:c>
      <x:c r="E5364" s="0" t="s">
        <x:v>54</x:v>
      </x:c>
      <x:c r="F5364" s="0" t="s">
        <x:v>55</x:v>
      </x:c>
      <x:c r="G5364" s="0" t="s">
        <x:v>126</x:v>
      </x:c>
      <x:c r="H5364" s="0" t="s">
        <x:v>127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2185</x:v>
      </x:c>
    </x:row>
    <x:row r="5365" spans="1:14">
      <x:c r="A5365" s="0" t="s">
        <x:v>2</x:v>
      </x:c>
      <x:c r="B5365" s="0" t="s">
        <x:v>4</x:v>
      </x:c>
      <x:c r="C5365" s="0" t="s">
        <x:v>148</x:v>
      </x:c>
      <x:c r="D5365" s="0" t="s">
        <x:v>149</x:v>
      </x:c>
      <x:c r="E5365" s="0" t="s">
        <x:v>54</x:v>
      </x:c>
      <x:c r="F5365" s="0" t="s">
        <x:v>55</x:v>
      </x:c>
      <x:c r="G5365" s="0" t="s">
        <x:v>126</x:v>
      </x:c>
      <x:c r="H5365" s="0" t="s">
        <x:v>127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1769</x:v>
      </x:c>
    </x:row>
    <x:row r="5366" spans="1:14">
      <x:c r="A5366" s="0" t="s">
        <x:v>2</x:v>
      </x:c>
      <x:c r="B5366" s="0" t="s">
        <x:v>4</x:v>
      </x:c>
      <x:c r="C5366" s="0" t="s">
        <x:v>148</x:v>
      </x:c>
      <x:c r="D5366" s="0" t="s">
        <x:v>149</x:v>
      </x:c>
      <x:c r="E5366" s="0" t="s">
        <x:v>54</x:v>
      </x:c>
      <x:c r="F5366" s="0" t="s">
        <x:v>55</x:v>
      </x:c>
      <x:c r="G5366" s="0" t="s">
        <x:v>126</x:v>
      </x:c>
      <x:c r="H5366" s="0" t="s">
        <x:v>127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8568</x:v>
      </x:c>
    </x:row>
    <x:row r="5367" spans="1:14">
      <x:c r="A5367" s="0" t="s">
        <x:v>2</x:v>
      </x:c>
      <x:c r="B5367" s="0" t="s">
        <x:v>4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126</x:v>
      </x:c>
      <x:c r="H5367" s="0" t="s">
        <x:v>127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7249</x:v>
      </x:c>
    </x:row>
    <x:row r="5368" spans="1:14">
      <x:c r="A5368" s="0" t="s">
        <x:v>2</x:v>
      </x:c>
      <x:c r="B5368" s="0" t="s">
        <x:v>4</x:v>
      </x:c>
      <x:c r="C5368" s="0" t="s">
        <x:v>148</x:v>
      </x:c>
      <x:c r="D5368" s="0" t="s">
        <x:v>149</x:v>
      </x:c>
      <x:c r="E5368" s="0" t="s">
        <x:v>54</x:v>
      </x:c>
      <x:c r="F5368" s="0" t="s">
        <x:v>55</x:v>
      </x:c>
      <x:c r="G5368" s="0" t="s">
        <x:v>126</x:v>
      </x:c>
      <x:c r="H5368" s="0" t="s">
        <x:v>127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4309</x:v>
      </x:c>
    </x:row>
    <x:row r="5369" spans="1:14">
      <x:c r="A5369" s="0" t="s">
        <x:v>2</x:v>
      </x:c>
      <x:c r="B5369" s="0" t="s">
        <x:v>4</x:v>
      </x:c>
      <x:c r="C5369" s="0" t="s">
        <x:v>148</x:v>
      </x:c>
      <x:c r="D5369" s="0" t="s">
        <x:v>149</x:v>
      </x:c>
      <x:c r="E5369" s="0" t="s">
        <x:v>54</x:v>
      </x:c>
      <x:c r="F5369" s="0" t="s">
        <x:v>55</x:v>
      </x:c>
      <x:c r="G5369" s="0" t="s">
        <x:v>126</x:v>
      </x:c>
      <x:c r="H5369" s="0" t="s">
        <x:v>127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3642</x:v>
      </x:c>
    </x:row>
    <x:row r="5370" spans="1:14">
      <x:c r="A5370" s="0" t="s">
        <x:v>2</x:v>
      </x:c>
      <x:c r="B5370" s="0" t="s">
        <x:v>4</x:v>
      </x:c>
      <x:c r="C5370" s="0" t="s">
        <x:v>148</x:v>
      </x:c>
      <x:c r="D5370" s="0" t="s">
        <x:v>149</x:v>
      </x:c>
      <x:c r="E5370" s="0" t="s">
        <x:v>54</x:v>
      </x:c>
      <x:c r="F5370" s="0" t="s">
        <x:v>55</x:v>
      </x:c>
      <x:c r="G5370" s="0" t="s">
        <x:v>126</x:v>
      </x:c>
      <x:c r="H5370" s="0" t="s">
        <x:v>127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4624</x:v>
      </x:c>
    </x:row>
    <x:row r="5371" spans="1:14">
      <x:c r="A5371" s="0" t="s">
        <x:v>2</x:v>
      </x:c>
      <x:c r="B5371" s="0" t="s">
        <x:v>4</x:v>
      </x:c>
      <x:c r="C5371" s="0" t="s">
        <x:v>148</x:v>
      </x:c>
      <x:c r="D5371" s="0" t="s">
        <x:v>149</x:v>
      </x:c>
      <x:c r="E5371" s="0" t="s">
        <x:v>54</x:v>
      </x:c>
      <x:c r="F5371" s="0" t="s">
        <x:v>55</x:v>
      </x:c>
      <x:c r="G5371" s="0" t="s">
        <x:v>126</x:v>
      </x:c>
      <x:c r="H5371" s="0" t="s">
        <x:v>127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3916</x:v>
      </x:c>
    </x:row>
    <x:row r="5372" spans="1:14">
      <x:c r="A5372" s="0" t="s">
        <x:v>2</x:v>
      </x:c>
      <x:c r="B5372" s="0" t="s">
        <x:v>4</x:v>
      </x:c>
      <x:c r="C5372" s="0" t="s">
        <x:v>148</x:v>
      </x:c>
      <x:c r="D5372" s="0" t="s">
        <x:v>149</x:v>
      </x:c>
      <x:c r="E5372" s="0" t="s">
        <x:v>54</x:v>
      </x:c>
      <x:c r="F5372" s="0" t="s">
        <x:v>55</x:v>
      </x:c>
      <x:c r="G5372" s="0" t="s">
        <x:v>126</x:v>
      </x:c>
      <x:c r="H5372" s="0" t="s">
        <x:v>127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5561</x:v>
      </x:c>
    </x:row>
    <x:row r="5373" spans="1:14">
      <x:c r="A5373" s="0" t="s">
        <x:v>2</x:v>
      </x:c>
      <x:c r="B5373" s="0" t="s">
        <x:v>4</x:v>
      </x:c>
      <x:c r="C5373" s="0" t="s">
        <x:v>148</x:v>
      </x:c>
      <x:c r="D5373" s="0" t="s">
        <x:v>149</x:v>
      </x:c>
      <x:c r="E5373" s="0" t="s">
        <x:v>54</x:v>
      </x:c>
      <x:c r="F5373" s="0" t="s">
        <x:v>55</x:v>
      </x:c>
      <x:c r="G5373" s="0" t="s">
        <x:v>126</x:v>
      </x:c>
      <x:c r="H5373" s="0" t="s">
        <x:v>127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4854</x:v>
      </x:c>
    </x:row>
    <x:row r="5374" spans="1:14">
      <x:c r="A5374" s="0" t="s">
        <x:v>2</x:v>
      </x:c>
      <x:c r="B5374" s="0" t="s">
        <x:v>4</x:v>
      </x:c>
      <x:c r="C5374" s="0" t="s">
        <x:v>148</x:v>
      </x:c>
      <x:c r="D5374" s="0" t="s">
        <x:v>149</x:v>
      </x:c>
      <x:c r="E5374" s="0" t="s">
        <x:v>54</x:v>
      </x:c>
      <x:c r="F5374" s="0" t="s">
        <x:v>55</x:v>
      </x:c>
      <x:c r="G5374" s="0" t="s">
        <x:v>126</x:v>
      </x:c>
      <x:c r="H5374" s="0" t="s">
        <x:v>127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11250</x:v>
      </x:c>
    </x:row>
    <x:row r="5375" spans="1:14">
      <x:c r="A5375" s="0" t="s">
        <x:v>2</x:v>
      </x:c>
      <x:c r="B5375" s="0" t="s">
        <x:v>4</x:v>
      </x:c>
      <x:c r="C5375" s="0" t="s">
        <x:v>148</x:v>
      </x:c>
      <x:c r="D5375" s="0" t="s">
        <x:v>149</x:v>
      </x:c>
      <x:c r="E5375" s="0" t="s">
        <x:v>54</x:v>
      </x:c>
      <x:c r="F5375" s="0" t="s">
        <x:v>55</x:v>
      </x:c>
      <x:c r="G5375" s="0" t="s">
        <x:v>126</x:v>
      </x:c>
      <x:c r="H5375" s="0" t="s">
        <x:v>127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9349</x:v>
      </x:c>
    </x:row>
    <x:row r="5376" spans="1:14">
      <x:c r="A5376" s="0" t="s">
        <x:v>2</x:v>
      </x:c>
      <x:c r="B5376" s="0" t="s">
        <x:v>4</x:v>
      </x:c>
      <x:c r="C5376" s="0" t="s">
        <x:v>148</x:v>
      </x:c>
      <x:c r="D5376" s="0" t="s">
        <x:v>149</x:v>
      </x:c>
      <x:c r="E5376" s="0" t="s">
        <x:v>54</x:v>
      </x:c>
      <x:c r="F5376" s="0" t="s">
        <x:v>55</x:v>
      </x:c>
      <x:c r="G5376" s="0" t="s">
        <x:v>126</x:v>
      </x:c>
      <x:c r="H5376" s="0" t="s">
        <x:v>127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4545</x:v>
      </x:c>
    </x:row>
    <x:row r="5377" spans="1:14">
      <x:c r="A5377" s="0" t="s">
        <x:v>2</x:v>
      </x:c>
      <x:c r="B5377" s="0" t="s">
        <x:v>4</x:v>
      </x:c>
      <x:c r="C5377" s="0" t="s">
        <x:v>148</x:v>
      </x:c>
      <x:c r="D5377" s="0" t="s">
        <x:v>149</x:v>
      </x:c>
      <x:c r="E5377" s="0" t="s">
        <x:v>54</x:v>
      </x:c>
      <x:c r="F5377" s="0" t="s">
        <x:v>55</x:v>
      </x:c>
      <x:c r="G5377" s="0" t="s">
        <x:v>126</x:v>
      </x:c>
      <x:c r="H5377" s="0" t="s">
        <x:v>127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4028</x:v>
      </x:c>
    </x:row>
    <x:row r="5378" spans="1:14">
      <x:c r="A5378" s="0" t="s">
        <x:v>2</x:v>
      </x:c>
      <x:c r="B5378" s="0" t="s">
        <x:v>4</x:v>
      </x:c>
      <x:c r="C5378" s="0" t="s">
        <x:v>148</x:v>
      </x:c>
      <x:c r="D5378" s="0" t="s">
        <x:v>149</x:v>
      </x:c>
      <x:c r="E5378" s="0" t="s">
        <x:v>128</x:v>
      </x:c>
      <x:c r="F5378" s="0" t="s">
        <x:v>129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530104</x:v>
      </x:c>
    </x:row>
    <x:row r="5379" spans="1:14">
      <x:c r="A5379" s="0" t="s">
        <x:v>2</x:v>
      </x:c>
      <x:c r="B5379" s="0" t="s">
        <x:v>4</x:v>
      </x:c>
      <x:c r="C5379" s="0" t="s">
        <x:v>148</x:v>
      </x:c>
      <x:c r="D5379" s="0" t="s">
        <x:v>149</x:v>
      </x:c>
      <x:c r="E5379" s="0" t="s">
        <x:v>128</x:v>
      </x:c>
      <x:c r="F5379" s="0" t="s">
        <x:v>129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496255</x:v>
      </x:c>
    </x:row>
    <x:row r="5380" spans="1:14">
      <x:c r="A5380" s="0" t="s">
        <x:v>2</x:v>
      </x:c>
      <x:c r="B5380" s="0" t="s">
        <x:v>4</x:v>
      </x:c>
      <x:c r="C5380" s="0" t="s">
        <x:v>148</x:v>
      </x:c>
      <x:c r="D5380" s="0" t="s">
        <x:v>149</x:v>
      </x:c>
      <x:c r="E5380" s="0" t="s">
        <x:v>128</x:v>
      </x:c>
      <x:c r="F5380" s="0" t="s">
        <x:v>129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5596</x:v>
      </x:c>
    </x:row>
    <x:row r="5381" spans="1:14">
      <x:c r="A5381" s="0" t="s">
        <x:v>2</x:v>
      </x:c>
      <x:c r="B5381" s="0" t="s">
        <x:v>4</x:v>
      </x:c>
      <x:c r="C5381" s="0" t="s">
        <x:v>148</x:v>
      </x:c>
      <x:c r="D5381" s="0" t="s">
        <x:v>149</x:v>
      </x:c>
      <x:c r="E5381" s="0" t="s">
        <x:v>128</x:v>
      </x:c>
      <x:c r="F5381" s="0" t="s">
        <x:v>129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5244</x:v>
      </x:c>
    </x:row>
    <x:row r="5382" spans="1:14">
      <x:c r="A5382" s="0" t="s">
        <x:v>2</x:v>
      </x:c>
      <x:c r="B5382" s="0" t="s">
        <x:v>4</x:v>
      </x:c>
      <x:c r="C5382" s="0" t="s">
        <x:v>148</x:v>
      </x:c>
      <x:c r="D5382" s="0" t="s">
        <x:v>149</x:v>
      </x:c>
      <x:c r="E5382" s="0" t="s">
        <x:v>128</x:v>
      </x:c>
      <x:c r="F5382" s="0" t="s">
        <x:v>129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86051</x:v>
      </x:c>
    </x:row>
    <x:row r="5383" spans="1:14">
      <x:c r="A5383" s="0" t="s">
        <x:v>2</x:v>
      </x:c>
      <x:c r="B5383" s="0" t="s">
        <x:v>4</x:v>
      </x:c>
      <x:c r="C5383" s="0" t="s">
        <x:v>148</x:v>
      </x:c>
      <x:c r="D5383" s="0" t="s">
        <x:v>149</x:v>
      </x:c>
      <x:c r="E5383" s="0" t="s">
        <x:v>128</x:v>
      </x:c>
      <x:c r="F5383" s="0" t="s">
        <x:v>129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92895</x:v>
      </x:c>
    </x:row>
    <x:row r="5384" spans="1:14">
      <x:c r="A5384" s="0" t="s">
        <x:v>2</x:v>
      </x:c>
      <x:c r="B5384" s="0" t="s">
        <x:v>4</x:v>
      </x:c>
      <x:c r="C5384" s="0" t="s">
        <x:v>148</x:v>
      </x:c>
      <x:c r="D5384" s="0" t="s">
        <x:v>149</x:v>
      </x:c>
      <x:c r="E5384" s="0" t="s">
        <x:v>128</x:v>
      </x:c>
      <x:c r="F5384" s="0" t="s">
        <x:v>129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25040</x:v>
      </x:c>
    </x:row>
    <x:row r="5385" spans="1:14">
      <x:c r="A5385" s="0" t="s">
        <x:v>2</x:v>
      </x:c>
      <x:c r="B5385" s="0" t="s">
        <x:v>4</x:v>
      </x:c>
      <x:c r="C5385" s="0" t="s">
        <x:v>148</x:v>
      </x:c>
      <x:c r="D5385" s="0" t="s">
        <x:v>149</x:v>
      </x:c>
      <x:c r="E5385" s="0" t="s">
        <x:v>128</x:v>
      </x:c>
      <x:c r="F5385" s="0" t="s">
        <x:v>129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23740</x:v>
      </x:c>
    </x:row>
    <x:row r="5386" spans="1:14">
      <x:c r="A5386" s="0" t="s">
        <x:v>2</x:v>
      </x:c>
      <x:c r="B5386" s="0" t="s">
        <x:v>4</x:v>
      </x:c>
      <x:c r="C5386" s="0" t="s">
        <x:v>148</x:v>
      </x:c>
      <x:c r="D5386" s="0" t="s">
        <x:v>149</x:v>
      </x:c>
      <x:c r="E5386" s="0" t="s">
        <x:v>128</x:v>
      </x:c>
      <x:c r="F5386" s="0" t="s">
        <x:v>129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39380</x:v>
      </x:c>
    </x:row>
    <x:row r="5387" spans="1:14">
      <x:c r="A5387" s="0" t="s">
        <x:v>2</x:v>
      </x:c>
      <x:c r="B5387" s="0" t="s">
        <x:v>4</x:v>
      </x:c>
      <x:c r="C5387" s="0" t="s">
        <x:v>148</x:v>
      </x:c>
      <x:c r="D5387" s="0" t="s">
        <x:v>149</x:v>
      </x:c>
      <x:c r="E5387" s="0" t="s">
        <x:v>128</x:v>
      </x:c>
      <x:c r="F5387" s="0" t="s">
        <x:v>129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34639</x:v>
      </x:c>
    </x:row>
    <x:row r="5388" spans="1:14">
      <x:c r="A5388" s="0" t="s">
        <x:v>2</x:v>
      </x:c>
      <x:c r="B5388" s="0" t="s">
        <x:v>4</x:v>
      </x:c>
      <x:c r="C5388" s="0" t="s">
        <x:v>148</x:v>
      </x:c>
      <x:c r="D5388" s="0" t="s">
        <x:v>149</x:v>
      </x:c>
      <x:c r="E5388" s="0" t="s">
        <x:v>128</x:v>
      </x:c>
      <x:c r="F5388" s="0" t="s">
        <x:v>129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33673</x:v>
      </x:c>
    </x:row>
    <x:row r="5389" spans="1:14">
      <x:c r="A5389" s="0" t="s">
        <x:v>2</x:v>
      </x:c>
      <x:c r="B5389" s="0" t="s">
        <x:v>4</x:v>
      </x:c>
      <x:c r="C5389" s="0" t="s">
        <x:v>148</x:v>
      </x:c>
      <x:c r="D5389" s="0" t="s">
        <x:v>149</x:v>
      </x:c>
      <x:c r="E5389" s="0" t="s">
        <x:v>128</x:v>
      </x:c>
      <x:c r="F5389" s="0" t="s">
        <x:v>129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31150</x:v>
      </x:c>
    </x:row>
    <x:row r="5390" spans="1:14">
      <x:c r="A5390" s="0" t="s">
        <x:v>2</x:v>
      </x:c>
      <x:c r="B5390" s="0" t="s">
        <x:v>4</x:v>
      </x:c>
      <x:c r="C5390" s="0" t="s">
        <x:v>148</x:v>
      </x:c>
      <x:c r="D5390" s="0" t="s">
        <x:v>149</x:v>
      </x:c>
      <x:c r="E5390" s="0" t="s">
        <x:v>128</x:v>
      </x:c>
      <x:c r="F5390" s="0" t="s">
        <x:v>129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25059</x:v>
      </x:c>
    </x:row>
    <x:row r="5391" spans="1:14">
      <x:c r="A5391" s="0" t="s">
        <x:v>2</x:v>
      </x:c>
      <x:c r="B5391" s="0" t="s">
        <x:v>4</x:v>
      </x:c>
      <x:c r="C5391" s="0" t="s">
        <x:v>148</x:v>
      </x:c>
      <x:c r="D5391" s="0" t="s">
        <x:v>149</x:v>
      </x:c>
      <x:c r="E5391" s="0" t="s">
        <x:v>128</x:v>
      </x:c>
      <x:c r="F5391" s="0" t="s">
        <x:v>129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22550</x:v>
      </x:c>
    </x:row>
    <x:row r="5392" spans="1:14">
      <x:c r="A5392" s="0" t="s">
        <x:v>2</x:v>
      </x:c>
      <x:c r="B5392" s="0" t="s">
        <x:v>4</x:v>
      </x:c>
      <x:c r="C5392" s="0" t="s">
        <x:v>148</x:v>
      </x:c>
      <x:c r="D5392" s="0" t="s">
        <x:v>149</x:v>
      </x:c>
      <x:c r="E5392" s="0" t="s">
        <x:v>128</x:v>
      </x:c>
      <x:c r="F5392" s="0" t="s">
        <x:v>129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9822</x:v>
      </x:c>
    </x:row>
    <x:row r="5393" spans="1:14">
      <x:c r="A5393" s="0" t="s">
        <x:v>2</x:v>
      </x:c>
      <x:c r="B5393" s="0" t="s">
        <x:v>4</x:v>
      </x:c>
      <x:c r="C5393" s="0" t="s">
        <x:v>148</x:v>
      </x:c>
      <x:c r="D5393" s="0" t="s">
        <x:v>149</x:v>
      </x:c>
      <x:c r="E5393" s="0" t="s">
        <x:v>128</x:v>
      </x:c>
      <x:c r="F5393" s="0" t="s">
        <x:v>129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9138</x:v>
      </x:c>
    </x:row>
    <x:row r="5394" spans="1:14">
      <x:c r="A5394" s="0" t="s">
        <x:v>2</x:v>
      </x:c>
      <x:c r="B5394" s="0" t="s">
        <x:v>4</x:v>
      </x:c>
      <x:c r="C5394" s="0" t="s">
        <x:v>148</x:v>
      </x:c>
      <x:c r="D5394" s="0" t="s">
        <x:v>149</x:v>
      </x:c>
      <x:c r="E5394" s="0" t="s">
        <x:v>128</x:v>
      </x:c>
      <x:c r="F5394" s="0" t="s">
        <x:v>129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9057</x:v>
      </x:c>
    </x:row>
    <x:row r="5395" spans="1:14">
      <x:c r="A5395" s="0" t="s">
        <x:v>2</x:v>
      </x:c>
      <x:c r="B5395" s="0" t="s">
        <x:v>4</x:v>
      </x:c>
      <x:c r="C5395" s="0" t="s">
        <x:v>148</x:v>
      </x:c>
      <x:c r="D5395" s="0" t="s">
        <x:v>149</x:v>
      </x:c>
      <x:c r="E5395" s="0" t="s">
        <x:v>128</x:v>
      </x:c>
      <x:c r="F5395" s="0" t="s">
        <x:v>129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8212</x:v>
      </x:c>
    </x:row>
    <x:row r="5396" spans="1:14">
      <x:c r="A5396" s="0" t="s">
        <x:v>2</x:v>
      </x:c>
      <x:c r="B5396" s="0" t="s">
        <x:v>4</x:v>
      </x:c>
      <x:c r="C5396" s="0" t="s">
        <x:v>148</x:v>
      </x:c>
      <x:c r="D5396" s="0" t="s">
        <x:v>149</x:v>
      </x:c>
      <x:c r="E5396" s="0" t="s">
        <x:v>128</x:v>
      </x:c>
      <x:c r="F5396" s="0" t="s">
        <x:v>129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3619</x:v>
      </x:c>
    </x:row>
    <x:row r="5397" spans="1:14">
      <x:c r="A5397" s="0" t="s">
        <x:v>2</x:v>
      </x:c>
      <x:c r="B5397" s="0" t="s">
        <x:v>4</x:v>
      </x:c>
      <x:c r="C5397" s="0" t="s">
        <x:v>148</x:v>
      </x:c>
      <x:c r="D5397" s="0" t="s">
        <x:v>149</x:v>
      </x:c>
      <x:c r="E5397" s="0" t="s">
        <x:v>128</x:v>
      </x:c>
      <x:c r="F5397" s="0" t="s">
        <x:v>129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3323</x:v>
      </x:c>
    </x:row>
    <x:row r="5398" spans="1:14">
      <x:c r="A5398" s="0" t="s">
        <x:v>2</x:v>
      </x:c>
      <x:c r="B5398" s="0" t="s">
        <x:v>4</x:v>
      </x:c>
      <x:c r="C5398" s="0" t="s">
        <x:v>148</x:v>
      </x:c>
      <x:c r="D5398" s="0" t="s">
        <x:v>149</x:v>
      </x:c>
      <x:c r="E5398" s="0" t="s">
        <x:v>128</x:v>
      </x:c>
      <x:c r="F5398" s="0" t="s">
        <x:v>129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12446</x:v>
      </x:c>
    </x:row>
    <x:row r="5399" spans="1:14">
      <x:c r="A5399" s="0" t="s">
        <x:v>2</x:v>
      </x:c>
      <x:c r="B5399" s="0" t="s">
        <x:v>4</x:v>
      </x:c>
      <x:c r="C5399" s="0" t="s">
        <x:v>148</x:v>
      </x:c>
      <x:c r="D5399" s="0" t="s">
        <x:v>149</x:v>
      </x:c>
      <x:c r="E5399" s="0" t="s">
        <x:v>128</x:v>
      </x:c>
      <x:c r="F5399" s="0" t="s">
        <x:v>129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12110</x:v>
      </x:c>
    </x:row>
    <x:row r="5400" spans="1:14">
      <x:c r="A5400" s="0" t="s">
        <x:v>2</x:v>
      </x:c>
      <x:c r="B5400" s="0" t="s">
        <x:v>4</x:v>
      </x:c>
      <x:c r="C5400" s="0" t="s">
        <x:v>148</x:v>
      </x:c>
      <x:c r="D5400" s="0" t="s">
        <x:v>149</x:v>
      </x:c>
      <x:c r="E5400" s="0" t="s">
        <x:v>128</x:v>
      </x:c>
      <x:c r="F5400" s="0" t="s">
        <x:v>129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21129</x:v>
      </x:c>
    </x:row>
    <x:row r="5401" spans="1:14">
      <x:c r="A5401" s="0" t="s">
        <x:v>2</x:v>
      </x:c>
      <x:c r="B5401" s="0" t="s">
        <x:v>4</x:v>
      </x:c>
      <x:c r="C5401" s="0" t="s">
        <x:v>148</x:v>
      </x:c>
      <x:c r="D5401" s="0" t="s">
        <x:v>149</x:v>
      </x:c>
      <x:c r="E5401" s="0" t="s">
        <x:v>128</x:v>
      </x:c>
      <x:c r="F5401" s="0" t="s">
        <x:v>129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18476</x:v>
      </x:c>
    </x:row>
    <x:row r="5402" spans="1:14">
      <x:c r="A5402" s="0" t="s">
        <x:v>2</x:v>
      </x:c>
      <x:c r="B5402" s="0" t="s">
        <x:v>4</x:v>
      </x:c>
      <x:c r="C5402" s="0" t="s">
        <x:v>148</x:v>
      </x:c>
      <x:c r="D5402" s="0" t="s">
        <x:v>149</x:v>
      </x:c>
      <x:c r="E5402" s="0" t="s">
        <x:v>128</x:v>
      </x:c>
      <x:c r="F5402" s="0" t="s">
        <x:v>129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7320</x:v>
      </x:c>
    </x:row>
    <x:row r="5403" spans="1:14">
      <x:c r="A5403" s="0" t="s">
        <x:v>2</x:v>
      </x:c>
      <x:c r="B5403" s="0" t="s">
        <x:v>4</x:v>
      </x:c>
      <x:c r="C5403" s="0" t="s">
        <x:v>148</x:v>
      </x:c>
      <x:c r="D5403" s="0" t="s">
        <x:v>149</x:v>
      </x:c>
      <x:c r="E5403" s="0" t="s">
        <x:v>128</x:v>
      </x:c>
      <x:c r="F5403" s="0" t="s">
        <x:v>129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6721</x:v>
      </x:c>
    </x:row>
    <x:row r="5404" spans="1:14">
      <x:c r="A5404" s="0" t="s">
        <x:v>2</x:v>
      </x:c>
      <x:c r="B5404" s="0" t="s">
        <x:v>4</x:v>
      </x:c>
      <x:c r="C5404" s="0" t="s">
        <x:v>148</x:v>
      </x:c>
      <x:c r="D5404" s="0" t="s">
        <x:v>149</x:v>
      </x:c>
      <x:c r="E5404" s="0" t="s">
        <x:v>128</x:v>
      </x:c>
      <x:c r="F5404" s="0" t="s">
        <x:v>129</x:v>
      </x:c>
      <x:c r="G5404" s="0" t="s">
        <x:v>52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9065</x:v>
      </x:c>
    </x:row>
    <x:row r="5405" spans="1:14">
      <x:c r="A5405" s="0" t="s">
        <x:v>2</x:v>
      </x:c>
      <x:c r="B5405" s="0" t="s">
        <x:v>4</x:v>
      </x:c>
      <x:c r="C5405" s="0" t="s">
        <x:v>148</x:v>
      </x:c>
      <x:c r="D5405" s="0" t="s">
        <x:v>149</x:v>
      </x:c>
      <x:c r="E5405" s="0" t="s">
        <x:v>128</x:v>
      </x:c>
      <x:c r="F5405" s="0" t="s">
        <x:v>129</x:v>
      </x:c>
      <x:c r="G5405" s="0" t="s">
        <x:v>52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8235</x:v>
      </x:c>
    </x:row>
    <x:row r="5406" spans="1:14">
      <x:c r="A5406" s="0" t="s">
        <x:v>2</x:v>
      </x:c>
      <x:c r="B5406" s="0" t="s">
        <x:v>4</x:v>
      </x:c>
      <x:c r="C5406" s="0" t="s">
        <x:v>148</x:v>
      </x:c>
      <x:c r="D5406" s="0" t="s">
        <x:v>149</x:v>
      </x:c>
      <x:c r="E5406" s="0" t="s">
        <x:v>128</x:v>
      </x:c>
      <x:c r="F5406" s="0" t="s">
        <x:v>129</x:v>
      </x:c>
      <x:c r="G5406" s="0" t="s">
        <x:v>52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13483</x:v>
      </x:c>
    </x:row>
    <x:row r="5407" spans="1:14">
      <x:c r="A5407" s="0" t="s">
        <x:v>2</x:v>
      </x:c>
      <x:c r="B5407" s="0" t="s">
        <x:v>4</x:v>
      </x:c>
      <x:c r="C5407" s="0" t="s">
        <x:v>148</x:v>
      </x:c>
      <x:c r="D5407" s="0" t="s">
        <x:v>149</x:v>
      </x:c>
      <x:c r="E5407" s="0" t="s">
        <x:v>128</x:v>
      </x:c>
      <x:c r="F5407" s="0" t="s">
        <x:v>129</x:v>
      </x:c>
      <x:c r="G5407" s="0" t="s">
        <x:v>52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12575</x:v>
      </x:c>
    </x:row>
    <x:row r="5408" spans="1:14">
      <x:c r="A5408" s="0" t="s">
        <x:v>2</x:v>
      </x:c>
      <x:c r="B5408" s="0" t="s">
        <x:v>4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52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13708</x:v>
      </x:c>
    </x:row>
    <x:row r="5409" spans="1:14">
      <x:c r="A5409" s="0" t="s">
        <x:v>2</x:v>
      </x:c>
      <x:c r="B5409" s="0" t="s">
        <x:v>4</x:v>
      </x:c>
      <x:c r="C5409" s="0" t="s">
        <x:v>148</x:v>
      </x:c>
      <x:c r="D5409" s="0" t="s">
        <x:v>149</x:v>
      </x:c>
      <x:c r="E5409" s="0" t="s">
        <x:v>128</x:v>
      </x:c>
      <x:c r="F5409" s="0" t="s">
        <x:v>129</x:v>
      </x:c>
      <x:c r="G5409" s="0" t="s">
        <x:v>52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12512</x:v>
      </x:c>
    </x:row>
    <x:row r="5410" spans="1:14">
      <x:c r="A5410" s="0" t="s">
        <x:v>2</x:v>
      </x:c>
      <x:c r="B5410" s="0" t="s">
        <x:v>4</x:v>
      </x:c>
      <x:c r="C5410" s="0" t="s">
        <x:v>148</x:v>
      </x:c>
      <x:c r="D5410" s="0" t="s">
        <x:v>149</x:v>
      </x:c>
      <x:c r="E5410" s="0" t="s">
        <x:v>128</x:v>
      </x:c>
      <x:c r="F5410" s="0" t="s">
        <x:v>129</x:v>
      </x:c>
      <x:c r="G5410" s="0" t="s">
        <x:v>52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11040</x:v>
      </x:c>
    </x:row>
    <x:row r="5411" spans="1:14">
      <x:c r="A5411" s="0" t="s">
        <x:v>2</x:v>
      </x:c>
      <x:c r="B5411" s="0" t="s">
        <x:v>4</x:v>
      </x:c>
      <x:c r="C5411" s="0" t="s">
        <x:v>148</x:v>
      </x:c>
      <x:c r="D5411" s="0" t="s">
        <x:v>149</x:v>
      </x:c>
      <x:c r="E5411" s="0" t="s">
        <x:v>128</x:v>
      </x:c>
      <x:c r="F5411" s="0" t="s">
        <x:v>129</x:v>
      </x:c>
      <x:c r="G5411" s="0" t="s">
        <x:v>52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9622</x:v>
      </x:c>
    </x:row>
    <x:row r="5412" spans="1:14">
      <x:c r="A5412" s="0" t="s">
        <x:v>2</x:v>
      </x:c>
      <x:c r="B5412" s="0" t="s">
        <x:v>4</x:v>
      </x:c>
      <x:c r="C5412" s="0" t="s">
        <x:v>148</x:v>
      </x:c>
      <x:c r="D5412" s="0" t="s">
        <x:v>149</x:v>
      </x:c>
      <x:c r="E5412" s="0" t="s">
        <x:v>128</x:v>
      </x:c>
      <x:c r="F5412" s="0" t="s">
        <x:v>129</x:v>
      </x:c>
      <x:c r="G5412" s="0" t="s">
        <x:v>52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14708</x:v>
      </x:c>
    </x:row>
    <x:row r="5413" spans="1:14">
      <x:c r="A5413" s="0" t="s">
        <x:v>2</x:v>
      </x:c>
      <x:c r="B5413" s="0" t="s">
        <x:v>4</x:v>
      </x:c>
      <x:c r="C5413" s="0" t="s">
        <x:v>148</x:v>
      </x:c>
      <x:c r="D5413" s="0" t="s">
        <x:v>149</x:v>
      </x:c>
      <x:c r="E5413" s="0" t="s">
        <x:v>128</x:v>
      </x:c>
      <x:c r="F5413" s="0" t="s">
        <x:v>129</x:v>
      </x:c>
      <x:c r="G5413" s="0" t="s">
        <x:v>52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16342</x:v>
      </x:c>
    </x:row>
    <x:row r="5414" spans="1:14">
      <x:c r="A5414" s="0" t="s">
        <x:v>2</x:v>
      </x:c>
      <x:c r="B5414" s="0" t="s">
        <x:v>4</x:v>
      </x:c>
      <x:c r="C5414" s="0" t="s">
        <x:v>148</x:v>
      </x:c>
      <x:c r="D5414" s="0" t="s">
        <x:v>149</x:v>
      </x:c>
      <x:c r="E5414" s="0" t="s">
        <x:v>128</x:v>
      </x:c>
      <x:c r="F5414" s="0" t="s">
        <x:v>129</x:v>
      </x:c>
      <x:c r="G5414" s="0" t="s">
        <x:v>52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45537</x:v>
      </x:c>
    </x:row>
    <x:row r="5415" spans="1:14">
      <x:c r="A5415" s="0" t="s">
        <x:v>2</x:v>
      </x:c>
      <x:c r="B5415" s="0" t="s">
        <x:v>4</x:v>
      </x:c>
      <x:c r="C5415" s="0" t="s">
        <x:v>148</x:v>
      </x:c>
      <x:c r="D5415" s="0" t="s">
        <x:v>149</x:v>
      </x:c>
      <x:c r="E5415" s="0" t="s">
        <x:v>128</x:v>
      </x:c>
      <x:c r="F5415" s="0" t="s">
        <x:v>129</x:v>
      </x:c>
      <x:c r="G5415" s="0" t="s">
        <x:v>52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39872</x:v>
      </x:c>
    </x:row>
    <x:row r="5416" spans="1:14">
      <x:c r="A5416" s="0" t="s">
        <x:v>2</x:v>
      </x:c>
      <x:c r="B5416" s="0" t="s">
        <x:v>4</x:v>
      </x:c>
      <x:c r="C5416" s="0" t="s">
        <x:v>148</x:v>
      </x:c>
      <x:c r="D5416" s="0" t="s">
        <x:v>149</x:v>
      </x:c>
      <x:c r="E5416" s="0" t="s">
        <x:v>128</x:v>
      </x:c>
      <x:c r="F5416" s="0" t="s">
        <x:v>129</x:v>
      </x:c>
      <x:c r="G5416" s="0" t="s">
        <x:v>52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13982</x:v>
      </x:c>
    </x:row>
    <x:row r="5417" spans="1:14">
      <x:c r="A5417" s="0" t="s">
        <x:v>2</x:v>
      </x:c>
      <x:c r="B5417" s="0" t="s">
        <x:v>4</x:v>
      </x:c>
      <x:c r="C5417" s="0" t="s">
        <x:v>148</x:v>
      </x:c>
      <x:c r="D5417" s="0" t="s">
        <x:v>149</x:v>
      </x:c>
      <x:c r="E5417" s="0" t="s">
        <x:v>128</x:v>
      </x:c>
      <x:c r="F5417" s="0" t="s">
        <x:v>129</x:v>
      </x:c>
      <x:c r="G5417" s="0" t="s">
        <x:v>52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12559</x:v>
      </x:c>
    </x:row>
    <x:row r="5418" spans="1:14">
      <x:c r="A5418" s="0" t="s">
        <x:v>2</x:v>
      </x:c>
      <x:c r="B5418" s="0" t="s">
        <x:v>4</x:v>
      </x:c>
      <x:c r="C5418" s="0" t="s">
        <x:v>148</x:v>
      </x:c>
      <x:c r="D5418" s="0" t="s">
        <x:v>149</x:v>
      </x:c>
      <x:c r="E5418" s="0" t="s">
        <x:v>128</x:v>
      </x:c>
      <x:c r="F5418" s="0" t="s">
        <x:v>129</x:v>
      </x:c>
      <x:c r="G5418" s="0" t="s">
        <x:v>52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20069</x:v>
      </x:c>
    </x:row>
    <x:row r="5419" spans="1:14">
      <x:c r="A5419" s="0" t="s">
        <x:v>2</x:v>
      </x:c>
      <x:c r="B5419" s="0" t="s">
        <x:v>4</x:v>
      </x:c>
      <x:c r="C5419" s="0" t="s">
        <x:v>148</x:v>
      </x:c>
      <x:c r="D5419" s="0" t="s">
        <x:v>149</x:v>
      </x:c>
      <x:c r="E5419" s="0" t="s">
        <x:v>128</x:v>
      </x:c>
      <x:c r="F5419" s="0" t="s">
        <x:v>129</x:v>
      </x:c>
      <x:c r="G5419" s="0" t="s">
        <x:v>52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18295</x:v>
      </x:c>
    </x:row>
    <x:row r="5420" spans="1:14">
      <x:c r="A5420" s="0" t="s">
        <x:v>2</x:v>
      </x:c>
      <x:c r="B5420" s="0" t="s">
        <x:v>4</x:v>
      </x:c>
      <x:c r="C5420" s="0" t="s">
        <x:v>148</x:v>
      </x:c>
      <x:c r="D5420" s="0" t="s">
        <x:v>149</x:v>
      </x:c>
      <x:c r="E5420" s="0" t="s">
        <x:v>128</x:v>
      </x:c>
      <x:c r="F5420" s="0" t="s">
        <x:v>129</x:v>
      </x:c>
      <x:c r="G5420" s="0" t="s">
        <x:v>52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15197</x:v>
      </x:c>
    </x:row>
    <x:row r="5421" spans="1:14">
      <x:c r="A5421" s="0" t="s">
        <x:v>2</x:v>
      </x:c>
      <x:c r="B5421" s="0" t="s">
        <x:v>4</x:v>
      </x:c>
      <x:c r="C5421" s="0" t="s">
        <x:v>148</x:v>
      </x:c>
      <x:c r="D5421" s="0" t="s">
        <x:v>149</x:v>
      </x:c>
      <x:c r="E5421" s="0" t="s">
        <x:v>128</x:v>
      </x:c>
      <x:c r="F5421" s="0" t="s">
        <x:v>129</x:v>
      </x:c>
      <x:c r="G5421" s="0" t="s">
        <x:v>52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13223</x:v>
      </x:c>
    </x:row>
    <x:row r="5422" spans="1:14">
      <x:c r="A5422" s="0" t="s">
        <x:v>2</x:v>
      </x:c>
      <x:c r="B5422" s="0" t="s">
        <x:v>4</x:v>
      </x:c>
      <x:c r="C5422" s="0" t="s">
        <x:v>148</x:v>
      </x:c>
      <x:c r="D5422" s="0" t="s">
        <x:v>149</x:v>
      </x:c>
      <x:c r="E5422" s="0" t="s">
        <x:v>128</x:v>
      </x:c>
      <x:c r="F5422" s="0" t="s">
        <x:v>129</x:v>
      </x:c>
      <x:c r="G5422" s="0" t="s">
        <x:v>52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11327</x:v>
      </x:c>
    </x:row>
    <x:row r="5423" spans="1:14">
      <x:c r="A5423" s="0" t="s">
        <x:v>2</x:v>
      </x:c>
      <x:c r="B5423" s="0" t="s">
        <x:v>4</x:v>
      </x:c>
      <x:c r="C5423" s="0" t="s">
        <x:v>148</x:v>
      </x:c>
      <x:c r="D5423" s="0" t="s">
        <x:v>149</x:v>
      </x:c>
      <x:c r="E5423" s="0" t="s">
        <x:v>128</x:v>
      </x:c>
      <x:c r="F5423" s="0" t="s">
        <x:v>129</x:v>
      </x:c>
      <x:c r="G5423" s="0" t="s">
        <x:v>52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9856</x:v>
      </x:c>
    </x:row>
    <x:row r="5424" spans="1:14">
      <x:c r="A5424" s="0" t="s">
        <x:v>2</x:v>
      </x:c>
      <x:c r="B5424" s="0" t="s">
        <x:v>4</x:v>
      </x:c>
      <x:c r="C5424" s="0" t="s">
        <x:v>148</x:v>
      </x:c>
      <x:c r="D5424" s="0" t="s">
        <x:v>149</x:v>
      </x:c>
      <x:c r="E5424" s="0" t="s">
        <x:v>128</x:v>
      </x:c>
      <x:c r="F5424" s="0" t="s">
        <x:v>129</x:v>
      </x:c>
      <x:c r="G5424" s="0" t="s">
        <x:v>52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12424</x:v>
      </x:c>
    </x:row>
    <x:row r="5425" spans="1:14">
      <x:c r="A5425" s="0" t="s">
        <x:v>2</x:v>
      </x:c>
      <x:c r="B5425" s="0" t="s">
        <x:v>4</x:v>
      </x:c>
      <x:c r="C5425" s="0" t="s">
        <x:v>148</x:v>
      </x:c>
      <x:c r="D5425" s="0" t="s">
        <x:v>149</x:v>
      </x:c>
      <x:c r="E5425" s="0" t="s">
        <x:v>128</x:v>
      </x:c>
      <x:c r="F5425" s="0" t="s">
        <x:v>129</x:v>
      </x:c>
      <x:c r="G5425" s="0" t="s">
        <x:v>52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11178</x:v>
      </x:c>
    </x:row>
    <x:row r="5426" spans="1:14">
      <x:c r="A5426" s="0" t="s">
        <x:v>2</x:v>
      </x:c>
      <x:c r="B5426" s="0" t="s">
        <x:v>4</x:v>
      </x:c>
      <x:c r="C5426" s="0" t="s">
        <x:v>148</x:v>
      </x:c>
      <x:c r="D5426" s="0" t="s">
        <x:v>149</x:v>
      </x:c>
      <x:c r="E5426" s="0" t="s">
        <x:v>128</x:v>
      </x:c>
      <x:c r="F5426" s="0" t="s">
        <x:v>129</x:v>
      </x:c>
      <x:c r="G5426" s="0" t="s">
        <x:v>52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16983</x:v>
      </x:c>
    </x:row>
    <x:row r="5427" spans="1:14">
      <x:c r="A5427" s="0" t="s">
        <x:v>2</x:v>
      </x:c>
      <x:c r="B5427" s="0" t="s">
        <x:v>4</x:v>
      </x:c>
      <x:c r="C5427" s="0" t="s">
        <x:v>148</x:v>
      </x:c>
      <x:c r="D5427" s="0" t="s">
        <x:v>149</x:v>
      </x:c>
      <x:c r="E5427" s="0" t="s">
        <x:v>128</x:v>
      </x:c>
      <x:c r="F5427" s="0" t="s">
        <x:v>129</x:v>
      </x:c>
      <x:c r="G5427" s="0" t="s">
        <x:v>52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14626</x:v>
      </x:c>
    </x:row>
    <x:row r="5428" spans="1:14">
      <x:c r="A5428" s="0" t="s">
        <x:v>2</x:v>
      </x:c>
      <x:c r="B5428" s="0" t="s">
        <x:v>4</x:v>
      </x:c>
      <x:c r="C5428" s="0" t="s">
        <x:v>148</x:v>
      </x:c>
      <x:c r="D5428" s="0" t="s">
        <x:v>149</x:v>
      </x:c>
      <x:c r="E5428" s="0" t="s">
        <x:v>128</x:v>
      </x:c>
      <x:c r="F5428" s="0" t="s">
        <x:v>129</x:v>
      </x:c>
      <x:c r="G5428" s="0" t="s">
        <x:v>52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2937</x:v>
      </x:c>
    </x:row>
    <x:row r="5429" spans="1:14">
      <x:c r="A5429" s="0" t="s">
        <x:v>2</x:v>
      </x:c>
      <x:c r="B5429" s="0" t="s">
        <x:v>4</x:v>
      </x:c>
      <x:c r="C5429" s="0" t="s">
        <x:v>148</x:v>
      </x:c>
      <x:c r="D5429" s="0" t="s">
        <x:v>149</x:v>
      </x:c>
      <x:c r="E5429" s="0" t="s">
        <x:v>128</x:v>
      </x:c>
      <x:c r="F5429" s="0" t="s">
        <x:v>129</x:v>
      </x:c>
      <x:c r="G5429" s="0" t="s">
        <x:v>52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2516</x:v>
      </x:c>
    </x:row>
    <x:row r="5430" spans="1:14">
      <x:c r="A5430" s="0" t="s">
        <x:v>2</x:v>
      </x:c>
      <x:c r="B5430" s="0" t="s">
        <x:v>4</x:v>
      </x:c>
      <x:c r="C5430" s="0" t="s">
        <x:v>148</x:v>
      </x:c>
      <x:c r="D5430" s="0" t="s">
        <x:v>149</x:v>
      </x:c>
      <x:c r="E5430" s="0" t="s">
        <x:v>128</x:v>
      </x:c>
      <x:c r="F5430" s="0" t="s">
        <x:v>129</x:v>
      </x:c>
      <x:c r="G5430" s="0" t="s">
        <x:v>52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11711</x:v>
      </x:c>
    </x:row>
    <x:row r="5431" spans="1:14">
      <x:c r="A5431" s="0" t="s">
        <x:v>2</x:v>
      </x:c>
      <x:c r="B5431" s="0" t="s">
        <x:v>4</x:v>
      </x:c>
      <x:c r="C5431" s="0" t="s">
        <x:v>148</x:v>
      </x:c>
      <x:c r="D5431" s="0" t="s">
        <x:v>149</x:v>
      </x:c>
      <x:c r="E5431" s="0" t="s">
        <x:v>128</x:v>
      </x:c>
      <x:c r="F5431" s="0" t="s">
        <x:v>129</x:v>
      </x:c>
      <x:c r="G5431" s="0" t="s">
        <x:v>52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10604</x:v>
      </x:c>
    </x:row>
    <x:row r="5432" spans="1:14">
      <x:c r="A5432" s="0" t="s">
        <x:v>2</x:v>
      </x:c>
      <x:c r="B5432" s="0" t="s">
        <x:v>4</x:v>
      </x:c>
      <x:c r="C5432" s="0" t="s">
        <x:v>148</x:v>
      </x:c>
      <x:c r="D5432" s="0" t="s">
        <x:v>149</x:v>
      </x:c>
      <x:c r="E5432" s="0" t="s">
        <x:v>128</x:v>
      </x:c>
      <x:c r="F5432" s="0" t="s">
        <x:v>129</x:v>
      </x:c>
      <x:c r="G5432" s="0" t="s">
        <x:v>52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5981</x:v>
      </x:c>
    </x:row>
    <x:row r="5433" spans="1:14">
      <x:c r="A5433" s="0" t="s">
        <x:v>2</x:v>
      </x:c>
      <x:c r="B5433" s="0" t="s">
        <x:v>4</x:v>
      </x:c>
      <x:c r="C5433" s="0" t="s">
        <x:v>148</x:v>
      </x:c>
      <x:c r="D5433" s="0" t="s">
        <x:v>149</x:v>
      </x:c>
      <x:c r="E5433" s="0" t="s">
        <x:v>128</x:v>
      </x:c>
      <x:c r="F5433" s="0" t="s">
        <x:v>129</x:v>
      </x:c>
      <x:c r="G5433" s="0" t="s">
        <x:v>52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5284</x:v>
      </x:c>
    </x:row>
    <x:row r="5434" spans="1:14">
      <x:c r="A5434" s="0" t="s">
        <x:v>2</x:v>
      </x:c>
      <x:c r="B5434" s="0" t="s">
        <x:v>4</x:v>
      </x:c>
      <x:c r="C5434" s="0" t="s">
        <x:v>148</x:v>
      </x:c>
      <x:c r="D5434" s="0" t="s">
        <x:v>149</x:v>
      </x:c>
      <x:c r="E5434" s="0" t="s">
        <x:v>128</x:v>
      </x:c>
      <x:c r="F5434" s="0" t="s">
        <x:v>129</x:v>
      </x:c>
      <x:c r="G5434" s="0" t="s">
        <x:v>52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6339</x:v>
      </x:c>
    </x:row>
    <x:row r="5435" spans="1:14">
      <x:c r="A5435" s="0" t="s">
        <x:v>2</x:v>
      </x:c>
      <x:c r="B5435" s="0" t="s">
        <x:v>4</x:v>
      </x:c>
      <x:c r="C5435" s="0" t="s">
        <x:v>148</x:v>
      </x:c>
      <x:c r="D5435" s="0" t="s">
        <x:v>149</x:v>
      </x:c>
      <x:c r="E5435" s="0" t="s">
        <x:v>128</x:v>
      </x:c>
      <x:c r="F5435" s="0" t="s">
        <x:v>129</x:v>
      </x:c>
      <x:c r="G5435" s="0" t="s">
        <x:v>52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5335</x:v>
      </x:c>
    </x:row>
    <x:row r="5436" spans="1:14">
      <x:c r="A5436" s="0" t="s">
        <x:v>2</x:v>
      </x:c>
      <x:c r="B5436" s="0" t="s">
        <x:v>4</x:v>
      </x:c>
      <x:c r="C5436" s="0" t="s">
        <x:v>148</x:v>
      </x:c>
      <x:c r="D5436" s="0" t="s">
        <x:v>149</x:v>
      </x:c>
      <x:c r="E5436" s="0" t="s">
        <x:v>128</x:v>
      </x:c>
      <x:c r="F5436" s="0" t="s">
        <x:v>129</x:v>
      </x:c>
      <x:c r="G5436" s="0" t="s">
        <x:v>52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7298</x:v>
      </x:c>
    </x:row>
    <x:row r="5437" spans="1:14">
      <x:c r="A5437" s="0" t="s">
        <x:v>2</x:v>
      </x:c>
      <x:c r="B5437" s="0" t="s">
        <x:v>4</x:v>
      </x:c>
      <x:c r="C5437" s="0" t="s">
        <x:v>148</x:v>
      </x:c>
      <x:c r="D5437" s="0" t="s">
        <x:v>149</x:v>
      </x:c>
      <x:c r="E5437" s="0" t="s">
        <x:v>128</x:v>
      </x:c>
      <x:c r="F5437" s="0" t="s">
        <x:v>129</x:v>
      </x:c>
      <x:c r="G5437" s="0" t="s">
        <x:v>52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6888</x:v>
      </x:c>
    </x:row>
    <x:row r="5438" spans="1:14">
      <x:c r="A5438" s="0" t="s">
        <x:v>2</x:v>
      </x:c>
      <x:c r="B5438" s="0" t="s">
        <x:v>4</x:v>
      </x:c>
      <x:c r="C5438" s="0" t="s">
        <x:v>148</x:v>
      </x:c>
      <x:c r="D5438" s="0" t="s">
        <x:v>149</x:v>
      </x:c>
      <x:c r="E5438" s="0" t="s">
        <x:v>128</x:v>
      </x:c>
      <x:c r="F5438" s="0" t="s">
        <x:v>129</x:v>
      </x:c>
      <x:c r="G5438" s="0" t="s">
        <x:v>52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13765</x:v>
      </x:c>
    </x:row>
    <x:row r="5439" spans="1:14">
      <x:c r="A5439" s="0" t="s">
        <x:v>2</x:v>
      </x:c>
      <x:c r="B5439" s="0" t="s">
        <x:v>4</x:v>
      </x:c>
      <x:c r="C5439" s="0" t="s">
        <x:v>148</x:v>
      </x:c>
      <x:c r="D5439" s="0" t="s">
        <x:v>149</x:v>
      </x:c>
      <x:c r="E5439" s="0" t="s">
        <x:v>128</x:v>
      </x:c>
      <x:c r="F5439" s="0" t="s">
        <x:v>129</x:v>
      </x:c>
      <x:c r="G5439" s="0" t="s">
        <x:v>52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12485</x:v>
      </x:c>
    </x:row>
    <x:row r="5440" spans="1:14">
      <x:c r="A5440" s="0" t="s">
        <x:v>2</x:v>
      </x:c>
      <x:c r="B5440" s="0" t="s">
        <x:v>4</x:v>
      </x:c>
      <x:c r="C5440" s="0" t="s">
        <x:v>148</x:v>
      </x:c>
      <x:c r="D5440" s="0" t="s">
        <x:v>149</x:v>
      </x:c>
      <x:c r="E5440" s="0" t="s">
        <x:v>128</x:v>
      </x:c>
      <x:c r="F5440" s="0" t="s">
        <x:v>129</x:v>
      </x:c>
      <x:c r="G5440" s="0" t="s">
        <x:v>52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6358</x:v>
      </x:c>
    </x:row>
    <x:row r="5441" spans="1:14">
      <x:c r="A5441" s="0" t="s">
        <x:v>2</x:v>
      </x:c>
      <x:c r="B5441" s="0" t="s">
        <x:v>4</x:v>
      </x:c>
      <x:c r="C5441" s="0" t="s">
        <x:v>148</x:v>
      </x:c>
      <x:c r="D5441" s="0" t="s">
        <x:v>149</x:v>
      </x:c>
      <x:c r="E5441" s="0" t="s">
        <x:v>128</x:v>
      </x:c>
      <x:c r="F5441" s="0" t="s">
        <x:v>129</x:v>
      </x:c>
      <x:c r="G5441" s="0" t="s">
        <x:v>52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6050</x:v>
      </x:c>
    </x:row>
    <x:row r="5442" spans="1:14">
      <x:c r="A5442" s="0" t="s">
        <x:v>2</x:v>
      </x:c>
      <x:c r="B5442" s="0" t="s">
        <x:v>4</x:v>
      </x:c>
      <x:c r="C5442" s="0" t="s">
        <x:v>148</x:v>
      </x:c>
      <x:c r="D5442" s="0" t="s">
        <x:v>149</x:v>
      </x:c>
      <x:c r="E5442" s="0" t="s">
        <x:v>128</x:v>
      </x:c>
      <x:c r="F5442" s="0" t="s">
        <x:v>129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257727</x:v>
      </x:c>
    </x:row>
    <x:row r="5443" spans="1:14">
      <x:c r="A5443" s="0" t="s">
        <x:v>2</x:v>
      </x:c>
      <x:c r="B5443" s="0" t="s">
        <x:v>4</x:v>
      </x:c>
      <x:c r="C5443" s="0" t="s">
        <x:v>148</x:v>
      </x:c>
      <x:c r="D5443" s="0" t="s">
        <x:v>149</x:v>
      </x:c>
      <x:c r="E5443" s="0" t="s">
        <x:v>128</x:v>
      </x:c>
      <x:c r="F5443" s="0" t="s">
        <x:v>129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249137</x:v>
      </x:c>
    </x:row>
    <x:row r="5444" spans="1:14">
      <x:c r="A5444" s="0" t="s">
        <x:v>2</x:v>
      </x:c>
      <x:c r="B5444" s="0" t="s">
        <x:v>4</x:v>
      </x:c>
      <x:c r="C5444" s="0" t="s">
        <x:v>148</x:v>
      </x:c>
      <x:c r="D5444" s="0" t="s">
        <x:v>149</x:v>
      </x:c>
      <x:c r="E5444" s="0" t="s">
        <x:v>128</x:v>
      </x:c>
      <x:c r="F5444" s="0" t="s">
        <x:v>129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2777</x:v>
      </x:c>
    </x:row>
    <x:row r="5445" spans="1:14">
      <x:c r="A5445" s="0" t="s">
        <x:v>2</x:v>
      </x:c>
      <x:c r="B5445" s="0" t="s">
        <x:v>4</x:v>
      </x:c>
      <x:c r="C5445" s="0" t="s">
        <x:v>148</x:v>
      </x:c>
      <x:c r="D5445" s="0" t="s">
        <x:v>149</x:v>
      </x:c>
      <x:c r="E5445" s="0" t="s">
        <x:v>128</x:v>
      </x:c>
      <x:c r="F5445" s="0" t="s">
        <x:v>129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2763</x:v>
      </x:c>
    </x:row>
    <x:row r="5446" spans="1:14">
      <x:c r="A5446" s="0" t="s">
        <x:v>2</x:v>
      </x:c>
      <x:c r="B5446" s="0" t="s">
        <x:v>4</x:v>
      </x:c>
      <x:c r="C5446" s="0" t="s">
        <x:v>148</x:v>
      </x:c>
      <x:c r="D5446" s="0" t="s">
        <x:v>149</x:v>
      </x:c>
      <x:c r="E5446" s="0" t="s">
        <x:v>128</x:v>
      </x:c>
      <x:c r="F5446" s="0" t="s">
        <x:v>129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41837</x:v>
      </x:c>
    </x:row>
    <x:row r="5447" spans="1:14">
      <x:c r="A5447" s="0" t="s">
        <x:v>2</x:v>
      </x:c>
      <x:c r="B5447" s="0" t="s">
        <x:v>4</x:v>
      </x:c>
      <x:c r="C5447" s="0" t="s">
        <x:v>148</x:v>
      </x:c>
      <x:c r="D5447" s="0" t="s">
        <x:v>149</x:v>
      </x:c>
      <x:c r="E5447" s="0" t="s">
        <x:v>128</x:v>
      </x:c>
      <x:c r="F5447" s="0" t="s">
        <x:v>129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47552</x:v>
      </x:c>
    </x:row>
    <x:row r="5448" spans="1:14">
      <x:c r="A5448" s="0" t="s">
        <x:v>2</x:v>
      </x:c>
      <x:c r="B5448" s="0" t="s">
        <x:v>4</x:v>
      </x:c>
      <x:c r="C5448" s="0" t="s">
        <x:v>148</x:v>
      </x:c>
      <x:c r="D5448" s="0" t="s">
        <x:v>149</x:v>
      </x:c>
      <x:c r="E5448" s="0" t="s">
        <x:v>128</x:v>
      </x:c>
      <x:c r="F5448" s="0" t="s">
        <x:v>129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12092</x:v>
      </x:c>
    </x:row>
    <x:row r="5449" spans="1:14">
      <x:c r="A5449" s="0" t="s">
        <x:v>2</x:v>
      </x:c>
      <x:c r="B5449" s="0" t="s">
        <x:v>4</x:v>
      </x:c>
      <x:c r="C5449" s="0" t="s">
        <x:v>148</x:v>
      </x:c>
      <x:c r="D5449" s="0" t="s">
        <x:v>149</x:v>
      </x:c>
      <x:c r="E5449" s="0" t="s">
        <x:v>128</x:v>
      </x:c>
      <x:c r="F5449" s="0" t="s">
        <x:v>129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11804</x:v>
      </x:c>
    </x:row>
    <x:row r="5450" spans="1:14">
      <x:c r="A5450" s="0" t="s">
        <x:v>2</x:v>
      </x:c>
      <x:c r="B5450" s="0" t="s">
        <x:v>4</x:v>
      </x:c>
      <x:c r="C5450" s="0" t="s">
        <x:v>148</x:v>
      </x:c>
      <x:c r="D5450" s="0" t="s">
        <x:v>149</x:v>
      </x:c>
      <x:c r="E5450" s="0" t="s">
        <x:v>128</x:v>
      </x:c>
      <x:c r="F5450" s="0" t="s">
        <x:v>129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19305</x:v>
      </x:c>
    </x:row>
    <x:row r="5451" spans="1:14">
      <x:c r="A5451" s="0" t="s">
        <x:v>2</x:v>
      </x:c>
      <x:c r="B5451" s="0" t="s">
        <x:v>4</x:v>
      </x:c>
      <x:c r="C5451" s="0" t="s">
        <x:v>148</x:v>
      </x:c>
      <x:c r="D5451" s="0" t="s">
        <x:v>149</x:v>
      </x:c>
      <x:c r="E5451" s="0" t="s">
        <x:v>128</x:v>
      </x:c>
      <x:c r="F5451" s="0" t="s">
        <x:v>129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17262</x:v>
      </x:c>
    </x:row>
    <x:row r="5452" spans="1:14">
      <x:c r="A5452" s="0" t="s">
        <x:v>2</x:v>
      </x:c>
      <x:c r="B5452" s="0" t="s">
        <x:v>4</x:v>
      </x:c>
      <x:c r="C5452" s="0" t="s">
        <x:v>148</x:v>
      </x:c>
      <x:c r="D5452" s="0" t="s">
        <x:v>149</x:v>
      </x:c>
      <x:c r="E5452" s="0" t="s">
        <x:v>128</x:v>
      </x:c>
      <x:c r="F5452" s="0" t="s">
        <x:v>129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16374</x:v>
      </x:c>
    </x:row>
    <x:row r="5453" spans="1:14">
      <x:c r="A5453" s="0" t="s">
        <x:v>2</x:v>
      </x:c>
      <x:c r="B5453" s="0" t="s">
        <x:v>4</x:v>
      </x:c>
      <x:c r="C5453" s="0" t="s">
        <x:v>148</x:v>
      </x:c>
      <x:c r="D5453" s="0" t="s">
        <x:v>149</x:v>
      </x:c>
      <x:c r="E5453" s="0" t="s">
        <x:v>128</x:v>
      </x:c>
      <x:c r="F5453" s="0" t="s">
        <x:v>129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15526</x:v>
      </x:c>
    </x:row>
    <x:row r="5454" spans="1:14">
      <x:c r="A5454" s="0" t="s">
        <x:v>2</x:v>
      </x:c>
      <x:c r="B5454" s="0" t="s">
        <x:v>4</x:v>
      </x:c>
      <x:c r="C5454" s="0" t="s">
        <x:v>148</x:v>
      </x:c>
      <x:c r="D5454" s="0" t="s">
        <x:v>149</x:v>
      </x:c>
      <x:c r="E5454" s="0" t="s">
        <x:v>128</x:v>
      </x:c>
      <x:c r="F5454" s="0" t="s">
        <x:v>129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12400</x:v>
      </x:c>
    </x:row>
    <x:row r="5455" spans="1:14">
      <x:c r="A5455" s="0" t="s">
        <x:v>2</x:v>
      </x:c>
      <x:c r="B5455" s="0" t="s">
        <x:v>4</x:v>
      </x:c>
      <x:c r="C5455" s="0" t="s">
        <x:v>148</x:v>
      </x:c>
      <x:c r="D5455" s="0" t="s">
        <x:v>149</x:v>
      </x:c>
      <x:c r="E5455" s="0" t="s">
        <x:v>128</x:v>
      </x:c>
      <x:c r="F5455" s="0" t="s">
        <x:v>129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11205</x:v>
      </x:c>
    </x:row>
    <x:row r="5456" spans="1:14">
      <x:c r="A5456" s="0" t="s">
        <x:v>2</x:v>
      </x:c>
      <x:c r="B5456" s="0" t="s">
        <x:v>4</x:v>
      </x:c>
      <x:c r="C5456" s="0" t="s">
        <x:v>148</x:v>
      </x:c>
      <x:c r="D5456" s="0" t="s">
        <x:v>149</x:v>
      </x:c>
      <x:c r="E5456" s="0" t="s">
        <x:v>128</x:v>
      </x:c>
      <x:c r="F5456" s="0" t="s">
        <x:v>129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4680</x:v>
      </x:c>
    </x:row>
    <x:row r="5457" spans="1:14">
      <x:c r="A5457" s="0" t="s">
        <x:v>2</x:v>
      </x:c>
      <x:c r="B5457" s="0" t="s">
        <x:v>4</x:v>
      </x:c>
      <x:c r="C5457" s="0" t="s">
        <x:v>148</x:v>
      </x:c>
      <x:c r="D5457" s="0" t="s">
        <x:v>149</x:v>
      </x:c>
      <x:c r="E5457" s="0" t="s">
        <x:v>128</x:v>
      </x:c>
      <x:c r="F5457" s="0" t="s">
        <x:v>129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4520</x:v>
      </x:c>
    </x:row>
    <x:row r="5458" spans="1:14">
      <x:c r="A5458" s="0" t="s">
        <x:v>2</x:v>
      </x:c>
      <x:c r="B5458" s="0" t="s">
        <x:v>4</x:v>
      </x:c>
      <x:c r="C5458" s="0" t="s">
        <x:v>148</x:v>
      </x:c>
      <x:c r="D5458" s="0" t="s">
        <x:v>149</x:v>
      </x:c>
      <x:c r="E5458" s="0" t="s">
        <x:v>128</x:v>
      </x:c>
      <x:c r="F5458" s="0" t="s">
        <x:v>129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4485</x:v>
      </x:c>
    </x:row>
    <x:row r="5459" spans="1:14">
      <x:c r="A5459" s="0" t="s">
        <x:v>2</x:v>
      </x:c>
      <x:c r="B5459" s="0" t="s">
        <x:v>4</x:v>
      </x:c>
      <x:c r="C5459" s="0" t="s">
        <x:v>148</x:v>
      </x:c>
      <x:c r="D5459" s="0" t="s">
        <x:v>149</x:v>
      </x:c>
      <x:c r="E5459" s="0" t="s">
        <x:v>128</x:v>
      </x:c>
      <x:c r="F5459" s="0" t="s">
        <x:v>129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4213</x:v>
      </x:c>
    </x:row>
    <x:row r="5460" spans="1:14">
      <x:c r="A5460" s="0" t="s">
        <x:v>2</x:v>
      </x:c>
      <x:c r="B5460" s="0" t="s">
        <x:v>4</x:v>
      </x:c>
      <x:c r="C5460" s="0" t="s">
        <x:v>148</x:v>
      </x:c>
      <x:c r="D5460" s="0" t="s">
        <x:v>149</x:v>
      </x:c>
      <x:c r="E5460" s="0" t="s">
        <x:v>128</x:v>
      </x:c>
      <x:c r="F5460" s="0" t="s">
        <x:v>129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1786</x:v>
      </x:c>
    </x:row>
    <x:row r="5461" spans="1:14">
      <x:c r="A5461" s="0" t="s">
        <x:v>2</x:v>
      </x:c>
      <x:c r="B5461" s="0" t="s">
        <x:v>4</x:v>
      </x:c>
      <x:c r="C5461" s="0" t="s">
        <x:v>148</x:v>
      </x:c>
      <x:c r="D5461" s="0" t="s">
        <x:v>149</x:v>
      </x:c>
      <x:c r="E5461" s="0" t="s">
        <x:v>128</x:v>
      </x:c>
      <x:c r="F5461" s="0" t="s">
        <x:v>129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1653</x:v>
      </x:c>
    </x:row>
    <x:row r="5462" spans="1:14">
      <x:c r="A5462" s="0" t="s">
        <x:v>2</x:v>
      </x:c>
      <x:c r="B5462" s="0" t="s">
        <x:v>4</x:v>
      </x:c>
      <x:c r="C5462" s="0" t="s">
        <x:v>148</x:v>
      </x:c>
      <x:c r="D5462" s="0" t="s">
        <x:v>149</x:v>
      </x:c>
      <x:c r="E5462" s="0" t="s">
        <x:v>128</x:v>
      </x:c>
      <x:c r="F5462" s="0" t="s">
        <x:v>129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5977</x:v>
      </x:c>
    </x:row>
    <x:row r="5463" spans="1:14">
      <x:c r="A5463" s="0" t="s">
        <x:v>2</x:v>
      </x:c>
      <x:c r="B5463" s="0" t="s">
        <x:v>4</x:v>
      </x:c>
      <x:c r="C5463" s="0" t="s">
        <x:v>148</x:v>
      </x:c>
      <x:c r="D5463" s="0" t="s">
        <x:v>149</x:v>
      </x:c>
      <x:c r="E5463" s="0" t="s">
        <x:v>128</x:v>
      </x:c>
      <x:c r="F5463" s="0" t="s">
        <x:v>129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6086</x:v>
      </x:c>
    </x:row>
    <x:row r="5464" spans="1:14">
      <x:c r="A5464" s="0" t="s">
        <x:v>2</x:v>
      </x:c>
      <x:c r="B5464" s="0" t="s">
        <x:v>4</x:v>
      </x:c>
      <x:c r="C5464" s="0" t="s">
        <x:v>148</x:v>
      </x:c>
      <x:c r="D5464" s="0" t="s">
        <x:v>149</x:v>
      </x:c>
      <x:c r="E5464" s="0" t="s">
        <x:v>128</x:v>
      </x:c>
      <x:c r="F5464" s="0" t="s">
        <x:v>129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10224</x:v>
      </x:c>
    </x:row>
    <x:row r="5465" spans="1:14">
      <x:c r="A5465" s="0" t="s">
        <x:v>2</x:v>
      </x:c>
      <x:c r="B5465" s="0" t="s">
        <x:v>4</x:v>
      </x:c>
      <x:c r="C5465" s="0" t="s">
        <x:v>148</x:v>
      </x:c>
      <x:c r="D5465" s="0" t="s">
        <x:v>149</x:v>
      </x:c>
      <x:c r="E5465" s="0" t="s">
        <x:v>128</x:v>
      </x:c>
      <x:c r="F5465" s="0" t="s">
        <x:v>129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9325</x:v>
      </x:c>
    </x:row>
    <x:row r="5466" spans="1:14">
      <x:c r="A5466" s="0" t="s">
        <x:v>2</x:v>
      </x:c>
      <x:c r="B5466" s="0" t="s">
        <x:v>4</x:v>
      </x:c>
      <x:c r="C5466" s="0" t="s">
        <x:v>148</x:v>
      </x:c>
      <x:c r="D5466" s="0" t="s">
        <x:v>149</x:v>
      </x:c>
      <x:c r="E5466" s="0" t="s">
        <x:v>128</x:v>
      </x:c>
      <x:c r="F5466" s="0" t="s">
        <x:v>129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3558</x:v>
      </x:c>
    </x:row>
    <x:row r="5467" spans="1:14">
      <x:c r="A5467" s="0" t="s">
        <x:v>2</x:v>
      </x:c>
      <x:c r="B5467" s="0" t="s">
        <x:v>4</x:v>
      </x:c>
      <x:c r="C5467" s="0" t="s">
        <x:v>148</x:v>
      </x:c>
      <x:c r="D5467" s="0" t="s">
        <x:v>149</x:v>
      </x:c>
      <x:c r="E5467" s="0" t="s">
        <x:v>128</x:v>
      </x:c>
      <x:c r="F5467" s="0" t="s">
        <x:v>129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3466</x:v>
      </x:c>
    </x:row>
    <x:row r="5468" spans="1:14">
      <x:c r="A5468" s="0" t="s">
        <x:v>2</x:v>
      </x:c>
      <x:c r="B5468" s="0" t="s">
        <x:v>4</x:v>
      </x:c>
      <x:c r="C5468" s="0" t="s">
        <x:v>148</x:v>
      </x:c>
      <x:c r="D5468" s="0" t="s">
        <x:v>149</x:v>
      </x:c>
      <x:c r="E5468" s="0" t="s">
        <x:v>128</x:v>
      </x:c>
      <x:c r="F5468" s="0" t="s">
        <x:v>129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4504</x:v>
      </x:c>
    </x:row>
    <x:row r="5469" spans="1:14">
      <x:c r="A5469" s="0" t="s">
        <x:v>2</x:v>
      </x:c>
      <x:c r="B5469" s="0" t="s">
        <x:v>4</x:v>
      </x:c>
      <x:c r="C5469" s="0" t="s">
        <x:v>148</x:v>
      </x:c>
      <x:c r="D5469" s="0" t="s">
        <x:v>149</x:v>
      </x:c>
      <x:c r="E5469" s="0" t="s">
        <x:v>128</x:v>
      </x:c>
      <x:c r="F5469" s="0" t="s">
        <x:v>129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4232</x:v>
      </x:c>
    </x:row>
    <x:row r="5470" spans="1:14">
      <x:c r="A5470" s="0" t="s">
        <x:v>2</x:v>
      </x:c>
      <x:c r="B5470" s="0" t="s">
        <x:v>4</x:v>
      </x:c>
      <x:c r="C5470" s="0" t="s">
        <x:v>148</x:v>
      </x:c>
      <x:c r="D5470" s="0" t="s">
        <x:v>149</x:v>
      </x:c>
      <x:c r="E5470" s="0" t="s">
        <x:v>128</x:v>
      </x:c>
      <x:c r="F5470" s="0" t="s">
        <x:v>129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6395</x:v>
      </x:c>
    </x:row>
    <x:row r="5471" spans="1:14">
      <x:c r="A5471" s="0" t="s">
        <x:v>2</x:v>
      </x:c>
      <x:c r="B5471" s="0" t="s">
        <x:v>4</x:v>
      </x:c>
      <x:c r="C5471" s="0" t="s">
        <x:v>148</x:v>
      </x:c>
      <x:c r="D5471" s="0" t="s">
        <x:v>149</x:v>
      </x:c>
      <x:c r="E5471" s="0" t="s">
        <x:v>128</x:v>
      </x:c>
      <x:c r="F5471" s="0" t="s">
        <x:v>129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6212</x:v>
      </x:c>
    </x:row>
    <x:row r="5472" spans="1:14">
      <x:c r="A5472" s="0" t="s">
        <x:v>2</x:v>
      </x:c>
      <x:c r="B5472" s="0" t="s">
        <x:v>4</x:v>
      </x:c>
      <x:c r="C5472" s="0" t="s">
        <x:v>148</x:v>
      </x:c>
      <x:c r="D5472" s="0" t="s">
        <x:v>149</x:v>
      </x:c>
      <x:c r="E5472" s="0" t="s">
        <x:v>128</x:v>
      </x:c>
      <x:c r="F5472" s="0" t="s">
        <x:v>129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6595</x:v>
      </x:c>
    </x:row>
    <x:row r="5473" spans="1:14">
      <x:c r="A5473" s="0" t="s">
        <x:v>2</x:v>
      </x:c>
      <x:c r="B5473" s="0" t="s">
        <x:v>4</x:v>
      </x:c>
      <x:c r="C5473" s="0" t="s">
        <x:v>148</x:v>
      </x:c>
      <x:c r="D5473" s="0" t="s">
        <x:v>149</x:v>
      </x:c>
      <x:c r="E5473" s="0" t="s">
        <x:v>128</x:v>
      </x:c>
      <x:c r="F5473" s="0" t="s">
        <x:v>129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6189</x:v>
      </x:c>
    </x:row>
    <x:row r="5474" spans="1:14">
      <x:c r="A5474" s="0" t="s">
        <x:v>2</x:v>
      </x:c>
      <x:c r="B5474" s="0" t="s">
        <x:v>4</x:v>
      </x:c>
      <x:c r="C5474" s="0" t="s">
        <x:v>148</x:v>
      </x:c>
      <x:c r="D5474" s="0" t="s">
        <x:v>149</x:v>
      </x:c>
      <x:c r="E5474" s="0" t="s">
        <x:v>128</x:v>
      </x:c>
      <x:c r="F5474" s="0" t="s">
        <x:v>129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5385</x:v>
      </x:c>
    </x:row>
    <x:row r="5475" spans="1:14">
      <x:c r="A5475" s="0" t="s">
        <x:v>2</x:v>
      </x:c>
      <x:c r="B5475" s="0" t="s">
        <x:v>4</x:v>
      </x:c>
      <x:c r="C5475" s="0" t="s">
        <x:v>148</x:v>
      </x:c>
      <x:c r="D5475" s="0" t="s">
        <x:v>149</x:v>
      </x:c>
      <x:c r="E5475" s="0" t="s">
        <x:v>128</x:v>
      </x:c>
      <x:c r="F5475" s="0" t="s">
        <x:v>129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4810</x:v>
      </x:c>
    </x:row>
    <x:row r="5476" spans="1:14">
      <x:c r="A5476" s="0" t="s">
        <x:v>2</x:v>
      </x:c>
      <x:c r="B5476" s="0" t="s">
        <x:v>4</x:v>
      </x:c>
      <x:c r="C5476" s="0" t="s">
        <x:v>148</x:v>
      </x:c>
      <x:c r="D5476" s="0" t="s">
        <x:v>149</x:v>
      </x:c>
      <x:c r="E5476" s="0" t="s">
        <x:v>128</x:v>
      </x:c>
      <x:c r="F5476" s="0" t="s">
        <x:v>129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7235</x:v>
      </x:c>
    </x:row>
    <x:row r="5477" spans="1:14">
      <x:c r="A5477" s="0" t="s">
        <x:v>2</x:v>
      </x:c>
      <x:c r="B5477" s="0" t="s">
        <x:v>4</x:v>
      </x:c>
      <x:c r="C5477" s="0" t="s">
        <x:v>148</x:v>
      </x:c>
      <x:c r="D5477" s="0" t="s">
        <x:v>149</x:v>
      </x:c>
      <x:c r="E5477" s="0" t="s">
        <x:v>128</x:v>
      </x:c>
      <x:c r="F5477" s="0" t="s">
        <x:v>129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8337</x:v>
      </x:c>
    </x:row>
    <x:row r="5478" spans="1:14">
      <x:c r="A5478" s="0" t="s">
        <x:v>2</x:v>
      </x:c>
      <x:c r="B5478" s="0" t="s">
        <x:v>4</x:v>
      </x:c>
      <x:c r="C5478" s="0" t="s">
        <x:v>148</x:v>
      </x:c>
      <x:c r="D5478" s="0" t="s">
        <x:v>149</x:v>
      </x:c>
      <x:c r="E5478" s="0" t="s">
        <x:v>128</x:v>
      </x:c>
      <x:c r="F5478" s="0" t="s">
        <x:v>129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22086</x:v>
      </x:c>
    </x:row>
    <x:row r="5479" spans="1:14">
      <x:c r="A5479" s="0" t="s">
        <x:v>2</x:v>
      </x:c>
      <x:c r="B5479" s="0" t="s">
        <x:v>4</x:v>
      </x:c>
      <x:c r="C5479" s="0" t="s">
        <x:v>148</x:v>
      </x:c>
      <x:c r="D5479" s="0" t="s">
        <x:v>149</x:v>
      </x:c>
      <x:c r="E5479" s="0" t="s">
        <x:v>128</x:v>
      </x:c>
      <x:c r="F5479" s="0" t="s">
        <x:v>129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19744</x:v>
      </x:c>
    </x:row>
    <x:row r="5480" spans="1:14">
      <x:c r="A5480" s="0" t="s">
        <x:v>2</x:v>
      </x:c>
      <x:c r="B5480" s="0" t="s">
        <x:v>4</x:v>
      </x:c>
      <x:c r="C5480" s="0" t="s">
        <x:v>148</x:v>
      </x:c>
      <x:c r="D5480" s="0" t="s">
        <x:v>149</x:v>
      </x:c>
      <x:c r="E5480" s="0" t="s">
        <x:v>128</x:v>
      </x:c>
      <x:c r="F5480" s="0" t="s">
        <x:v>129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6764</x:v>
      </x:c>
    </x:row>
    <x:row r="5481" spans="1:14">
      <x:c r="A5481" s="0" t="s">
        <x:v>2</x:v>
      </x:c>
      <x:c r="B5481" s="0" t="s">
        <x:v>4</x:v>
      </x:c>
      <x:c r="C5481" s="0" t="s">
        <x:v>148</x:v>
      </x:c>
      <x:c r="D5481" s="0" t="s">
        <x:v>149</x:v>
      </x:c>
      <x:c r="E5481" s="0" t="s">
        <x:v>128</x:v>
      </x:c>
      <x:c r="F5481" s="0" t="s">
        <x:v>129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6180</x:v>
      </x:c>
    </x:row>
    <x:row r="5482" spans="1:14">
      <x:c r="A5482" s="0" t="s">
        <x:v>2</x:v>
      </x:c>
      <x:c r="B5482" s="0" t="s">
        <x:v>4</x:v>
      </x:c>
      <x:c r="C5482" s="0" t="s">
        <x:v>148</x:v>
      </x:c>
      <x:c r="D5482" s="0" t="s">
        <x:v>149</x:v>
      </x:c>
      <x:c r="E5482" s="0" t="s">
        <x:v>128</x:v>
      </x:c>
      <x:c r="F5482" s="0" t="s">
        <x:v>129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9866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128</x:v>
      </x:c>
      <x:c r="F5483" s="0" t="s">
        <x:v>129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9382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128</x:v>
      </x:c>
      <x:c r="F5484" s="0" t="s">
        <x:v>129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7493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128</x:v>
      </x:c>
      <x:c r="F5485" s="0" t="s">
        <x:v>129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6685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128</x:v>
      </x:c>
      <x:c r="F5486" s="0" t="s">
        <x:v>129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5446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128</x:v>
      </x:c>
      <x:c r="F5487" s="0" t="s">
        <x:v>129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4824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128</x:v>
      </x:c>
      <x:c r="F5488" s="0" t="s">
        <x:v>129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6017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128</x:v>
      </x:c>
      <x:c r="F5489" s="0" t="s">
        <x:v>129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5552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128</x:v>
      </x:c>
      <x:c r="F5490" s="0" t="s">
        <x:v>129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8195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128</x:v>
      </x:c>
      <x:c r="F5491" s="0" t="s">
        <x:v>129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7196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128</x:v>
      </x:c>
      <x:c r="F5492" s="0" t="s">
        <x:v>129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1392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128</x:v>
      </x:c>
      <x:c r="F5493" s="0" t="s">
        <x:v>129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1214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128</x:v>
      </x:c>
      <x:c r="F5494" s="0" t="s">
        <x:v>129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5679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128</x:v>
      </x:c>
      <x:c r="F5495" s="0" t="s">
        <x:v>129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5307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128</x:v>
      </x:c>
      <x:c r="F5496" s="0" t="s">
        <x:v>129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2932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128</x:v>
      </x:c>
      <x:c r="F5497" s="0" t="s">
        <x:v>129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2629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128</x:v>
      </x:c>
      <x:c r="F5498" s="0" t="s">
        <x:v>129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3010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128</x:v>
      </x:c>
      <x:c r="F5499" s="0" t="s">
        <x:v>129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2556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128</x:v>
      </x:c>
      <x:c r="F5500" s="0" t="s">
        <x:v>129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3608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128</x:v>
      </x:c>
      <x:c r="F5501" s="0" t="s">
        <x:v>129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3572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128</x:v>
      </x:c>
      <x:c r="F5502" s="0" t="s">
        <x:v>129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6469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128</x:v>
      </x:c>
      <x:c r="F5503" s="0" t="s">
        <x:v>129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6111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128</x:v>
      </x:c>
      <x:c r="F5504" s="0" t="s">
        <x:v>129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3161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128</x:v>
      </x:c>
      <x:c r="F5505" s="0" t="s">
        <x:v>129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3030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128</x:v>
      </x:c>
      <x:c r="F5506" s="0" t="s">
        <x:v>129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272377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128</x:v>
      </x:c>
      <x:c r="F5507" s="0" t="s">
        <x:v>129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247118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128</x:v>
      </x:c>
      <x:c r="F5508" s="0" t="s">
        <x:v>129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2819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128</x:v>
      </x:c>
      <x:c r="F5509" s="0" t="s">
        <x:v>129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2481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128</x:v>
      </x:c>
      <x:c r="F5510" s="0" t="s">
        <x:v>129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44214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128</x:v>
      </x:c>
      <x:c r="F5511" s="0" t="s">
        <x:v>129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45343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128</x:v>
      </x:c>
      <x:c r="F5512" s="0" t="s">
        <x:v>129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12948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128</x:v>
      </x:c>
      <x:c r="F5513" s="0" t="s">
        <x:v>129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11936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128</x:v>
      </x:c>
      <x:c r="F5514" s="0" t="s">
        <x:v>129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20075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128</x:v>
      </x:c>
      <x:c r="F5515" s="0" t="s">
        <x:v>129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17377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128</x:v>
      </x:c>
      <x:c r="F5516" s="0" t="s">
        <x:v>129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17299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128</x:v>
      </x:c>
      <x:c r="F5517" s="0" t="s">
        <x:v>129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15624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128</x:v>
      </x:c>
      <x:c r="F5518" s="0" t="s">
        <x:v>129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12659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128</x:v>
      </x:c>
      <x:c r="F5519" s="0" t="s">
        <x:v>129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11345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128</x:v>
      </x:c>
      <x:c r="F5520" s="0" t="s">
        <x:v>129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5142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128</x:v>
      </x:c>
      <x:c r="F5521" s="0" t="s">
        <x:v>129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4618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128</x:v>
      </x:c>
      <x:c r="F5522" s="0" t="s">
        <x:v>129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4572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128</x:v>
      </x:c>
      <x:c r="F5523" s="0" t="s">
        <x:v>129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3999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128</x:v>
      </x:c>
      <x:c r="F5524" s="0" t="s">
        <x:v>129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1833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128</x:v>
      </x:c>
      <x:c r="F5525" s="0" t="s">
        <x:v>129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1670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128</x:v>
      </x:c>
      <x:c r="F5526" s="0" t="s">
        <x:v>129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6469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128</x:v>
      </x:c>
      <x:c r="F5527" s="0" t="s">
        <x:v>129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6024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128</x:v>
      </x:c>
      <x:c r="F5528" s="0" t="s">
        <x:v>129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10905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128</x:v>
      </x:c>
      <x:c r="F5529" s="0" t="s">
        <x:v>129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9151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128</x:v>
      </x:c>
      <x:c r="F5530" s="0" t="s">
        <x:v>129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3762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128</x:v>
      </x:c>
      <x:c r="F5531" s="0" t="s">
        <x:v>129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3255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128</x:v>
      </x:c>
      <x:c r="F5532" s="0" t="s">
        <x:v>129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4561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128</x:v>
      </x:c>
      <x:c r="F5533" s="0" t="s">
        <x:v>129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4003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128</x:v>
      </x:c>
      <x:c r="F5534" s="0" t="s">
        <x:v>129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7088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128</x:v>
      </x:c>
      <x:c r="F5535" s="0" t="s">
        <x:v>129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6363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128</x:v>
      </x:c>
      <x:c r="F5536" s="0" t="s">
        <x:v>129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7113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128</x:v>
      </x:c>
      <x:c r="F5537" s="0" t="s">
        <x:v>129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6323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128</x:v>
      </x:c>
      <x:c r="F5538" s="0" t="s">
        <x:v>129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5655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128</x:v>
      </x:c>
      <x:c r="F5539" s="0" t="s">
        <x:v>129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4812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128</x:v>
      </x:c>
      <x:c r="F5540" s="0" t="s">
        <x:v>129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7473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128</x:v>
      </x:c>
      <x:c r="F5541" s="0" t="s">
        <x:v>129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8005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128</x:v>
      </x:c>
      <x:c r="F5542" s="0" t="s">
        <x:v>129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23451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128</x:v>
      </x:c>
      <x:c r="F5543" s="0" t="s">
        <x:v>129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20128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128</x:v>
      </x:c>
      <x:c r="F5544" s="0" t="s">
        <x:v>129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7218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128</x:v>
      </x:c>
      <x:c r="F5545" s="0" t="s">
        <x:v>129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6379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128</x:v>
      </x:c>
      <x:c r="F5546" s="0" t="s">
        <x:v>129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10203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128</x:v>
      </x:c>
      <x:c r="F5547" s="0" t="s">
        <x:v>129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8913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128</x:v>
      </x:c>
      <x:c r="F5548" s="0" t="s">
        <x:v>129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7704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128</x:v>
      </x:c>
      <x:c r="F5549" s="0" t="s">
        <x:v>129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6538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128</x:v>
      </x:c>
      <x:c r="F5550" s="0" t="s">
        <x:v>129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5881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128</x:v>
      </x:c>
      <x:c r="F5551" s="0" t="s">
        <x:v>129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5032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128</x:v>
      </x:c>
      <x:c r="F5552" s="0" t="s">
        <x:v>129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6407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128</x:v>
      </x:c>
      <x:c r="F5553" s="0" t="s">
        <x:v>129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5626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128</x:v>
      </x:c>
      <x:c r="F5554" s="0" t="s">
        <x:v>129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8788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128</x:v>
      </x:c>
      <x:c r="F5555" s="0" t="s">
        <x:v>129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7430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128</x:v>
      </x:c>
      <x:c r="F5556" s="0" t="s">
        <x:v>129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1545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128</x:v>
      </x:c>
      <x:c r="F5557" s="0" t="s">
        <x:v>129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1302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128</x:v>
      </x:c>
      <x:c r="F5558" s="0" t="s">
        <x:v>129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6032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128</x:v>
      </x:c>
      <x:c r="F5559" s="0" t="s">
        <x:v>129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5297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128</x:v>
      </x:c>
      <x:c r="F5560" s="0" t="s">
        <x:v>129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3049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128</x:v>
      </x:c>
      <x:c r="F5561" s="0" t="s">
        <x:v>129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2655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128</x:v>
      </x:c>
      <x:c r="F5562" s="0" t="s">
        <x:v>129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3329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128</x:v>
      </x:c>
      <x:c r="F5563" s="0" t="s">
        <x:v>129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2779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128</x:v>
      </x:c>
      <x:c r="F5564" s="0" t="s">
        <x:v>129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3690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128</x:v>
      </x:c>
      <x:c r="F5565" s="0" t="s">
        <x:v>129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3316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128</x:v>
      </x:c>
      <x:c r="F5566" s="0" t="s">
        <x:v>129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7296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128</x:v>
      </x:c>
      <x:c r="F5567" s="0" t="s">
        <x:v>129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6374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128</x:v>
      </x:c>
      <x:c r="F5568" s="0" t="s">
        <x:v>129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3197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128</x:v>
      </x:c>
      <x:c r="F5569" s="0" t="s">
        <x:v>129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3020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130</x:v>
      </x:c>
      <x:c r="F5570" s="0" t="s">
        <x:v>131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7994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130</x:v>
      </x:c>
      <x:c r="F5571" s="0" t="s">
        <x:v>131</x:v>
      </x:c>
      <x:c r="G5571" s="0" t="s">
        <x:v>52</x:v>
      </x:c>
      <x:c r="H5571" s="0" t="s">
        <x:v>56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8703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130</x:v>
      </x:c>
      <x:c r="F5572" s="0" t="s">
        <x:v>131</x:v>
      </x:c>
      <x:c r="G5572" s="0" t="s">
        <x:v>52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80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130</x:v>
      </x:c>
      <x:c r="F5573" s="0" t="s">
        <x:v>131</x:v>
      </x:c>
      <x:c r="G5573" s="0" t="s">
        <x:v>52</x:v>
      </x:c>
      <x:c r="H5573" s="0" t="s">
        <x:v>56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110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130</x:v>
      </x:c>
      <x:c r="F5574" s="0" t="s">
        <x:v>131</x:v>
      </x:c>
      <x:c r="G5574" s="0" t="s">
        <x:v>52</x:v>
      </x:c>
      <x:c r="H5574" s="0" t="s">
        <x:v>56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1416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130</x:v>
      </x:c>
      <x:c r="F5575" s="0" t="s">
        <x:v>131</x:v>
      </x:c>
      <x:c r="G5575" s="0" t="s">
        <x:v>52</x:v>
      </x:c>
      <x:c r="H5575" s="0" t="s">
        <x:v>56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1609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130</x:v>
      </x:c>
      <x:c r="F5576" s="0" t="s">
        <x:v>131</x:v>
      </x:c>
      <x:c r="G5576" s="0" t="s">
        <x:v>52</x:v>
      </x:c>
      <x:c r="H5576" s="0" t="s">
        <x:v>56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272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130</x:v>
      </x:c>
      <x:c r="F5577" s="0" t="s">
        <x:v>131</x:v>
      </x:c>
      <x:c r="G5577" s="0" t="s">
        <x:v>52</x:v>
      </x:c>
      <x:c r="H5577" s="0" t="s">
        <x:v>56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321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130</x:v>
      </x:c>
      <x:c r="F5578" s="0" t="s">
        <x:v>131</x:v>
      </x:c>
      <x:c r="G5578" s="0" t="s">
        <x:v>52</x:v>
      </x:c>
      <x:c r="H5578" s="0" t="s">
        <x:v>56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635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130</x:v>
      </x:c>
      <x:c r="F5579" s="0" t="s">
        <x:v>131</x:v>
      </x:c>
      <x:c r="G5579" s="0" t="s">
        <x:v>52</x:v>
      </x:c>
      <x:c r="H5579" s="0" t="s">
        <x:v>56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507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130</x:v>
      </x:c>
      <x:c r="F5580" s="0" t="s">
        <x:v>131</x:v>
      </x:c>
      <x:c r="G5580" s="0" t="s">
        <x:v>52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525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130</x:v>
      </x:c>
      <x:c r="F5581" s="0" t="s">
        <x:v>131</x:v>
      </x:c>
      <x:c r="G5581" s="0" t="s">
        <x:v>52</x:v>
      </x:c>
      <x:c r="H5581" s="0" t="s">
        <x:v>56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474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130</x:v>
      </x:c>
      <x:c r="F5582" s="0" t="s">
        <x:v>131</x:v>
      </x:c>
      <x:c r="G5582" s="0" t="s">
        <x:v>52</x:v>
      </x:c>
      <x:c r="H5582" s="0" t="s">
        <x:v>56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325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130</x:v>
      </x:c>
      <x:c r="F5583" s="0" t="s">
        <x:v>131</x:v>
      </x:c>
      <x:c r="G5583" s="0" t="s">
        <x:v>52</x:v>
      </x:c>
      <x:c r="H5583" s="0" t="s">
        <x:v>56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340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130</x:v>
      </x:c>
      <x:c r="F5584" s="0" t="s">
        <x:v>131</x:v>
      </x:c>
      <x:c r="G5584" s="0" t="s">
        <x:v>52</x:v>
      </x:c>
      <x:c r="H5584" s="0" t="s">
        <x:v>56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128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130</x:v>
      </x:c>
      <x:c r="F5585" s="0" t="s">
        <x:v>131</x:v>
      </x:c>
      <x:c r="G5585" s="0" t="s">
        <x:v>52</x:v>
      </x:c>
      <x:c r="H5585" s="0" t="s">
        <x:v>56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161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130</x:v>
      </x:c>
      <x:c r="F5586" s="0" t="s">
        <x:v>131</x:v>
      </x:c>
      <x:c r="G5586" s="0" t="s">
        <x:v>52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144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130</x:v>
      </x:c>
      <x:c r="F5587" s="0" t="s">
        <x:v>131</x:v>
      </x:c>
      <x:c r="G5587" s="0" t="s">
        <x:v>52</x:v>
      </x:c>
      <x:c r="H5587" s="0" t="s">
        <x:v>56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157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130</x:v>
      </x:c>
      <x:c r="F5588" s="0" t="s">
        <x:v>131</x:v>
      </x:c>
      <x:c r="G5588" s="0" t="s">
        <x:v>52</x:v>
      </x:c>
      <x:c r="H5588" s="0" t="s">
        <x:v>56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70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130</x:v>
      </x:c>
      <x:c r="F5589" s="0" t="s">
        <x:v>131</x:v>
      </x:c>
      <x:c r="G5589" s="0" t="s">
        <x:v>52</x:v>
      </x:c>
      <x:c r="H5589" s="0" t="s">
        <x:v>56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130</x:v>
      </x:c>
      <x:c r="F5590" s="0" t="s">
        <x:v>131</x:v>
      </x:c>
      <x:c r="G5590" s="0" t="s">
        <x:v>52</x:v>
      </x:c>
      <x:c r="H5590" s="0" t="s">
        <x:v>56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243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130</x:v>
      </x:c>
      <x:c r="F5591" s="0" t="s">
        <x:v>131</x:v>
      </x:c>
      <x:c r="G5591" s="0" t="s">
        <x:v>52</x:v>
      </x:c>
      <x:c r="H5591" s="0" t="s">
        <x:v>56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309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130</x:v>
      </x:c>
      <x:c r="F5592" s="0" t="s">
        <x:v>131</x:v>
      </x:c>
      <x:c r="G5592" s="0" t="s">
        <x:v>52</x:v>
      </x:c>
      <x:c r="H5592" s="0" t="s">
        <x:v>56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231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130</x:v>
      </x:c>
      <x:c r="F5593" s="0" t="s">
        <x:v>131</x:v>
      </x:c>
      <x:c r="G5593" s="0" t="s">
        <x:v>52</x:v>
      </x:c>
      <x:c r="H5593" s="0" t="s">
        <x:v>56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283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130</x:v>
      </x:c>
      <x:c r="F5594" s="0" t="s">
        <x:v>131</x:v>
      </x:c>
      <x:c r="G5594" s="0" t="s">
        <x:v>52</x:v>
      </x:c>
      <x:c r="H5594" s="0" t="s">
        <x:v>56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110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130</x:v>
      </x:c>
      <x:c r="F5595" s="0" t="s">
        <x:v>131</x:v>
      </x:c>
      <x:c r="G5595" s="0" t="s">
        <x:v>52</x:v>
      </x:c>
      <x:c r="H5595" s="0" t="s">
        <x:v>56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147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130</x:v>
      </x:c>
      <x:c r="F5596" s="0" t="s">
        <x:v>131</x:v>
      </x:c>
      <x:c r="G5596" s="0" t="s">
        <x:v>52</x:v>
      </x:c>
      <x:c r="H5596" s="0" t="s">
        <x:v>56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147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130</x:v>
      </x:c>
      <x:c r="F5597" s="0" t="s">
        <x:v>131</x:v>
      </x:c>
      <x:c r="G5597" s="0" t="s">
        <x:v>52</x:v>
      </x:c>
      <x:c r="H5597" s="0" t="s">
        <x:v>56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170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130</x:v>
      </x:c>
      <x:c r="F5598" s="0" t="s">
        <x:v>131</x:v>
      </x:c>
      <x:c r="G5598" s="0" t="s">
        <x:v>52</x:v>
      </x:c>
      <x:c r="H5598" s="0" t="s">
        <x:v>56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230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130</x:v>
      </x:c>
      <x:c r="F5599" s="0" t="s">
        <x:v>131</x:v>
      </x:c>
      <x:c r="G5599" s="0" t="s">
        <x:v>52</x:v>
      </x:c>
      <x:c r="H5599" s="0" t="s">
        <x:v>56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255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130</x:v>
      </x:c>
      <x:c r="F5600" s="0" t="s">
        <x:v>131</x:v>
      </x:c>
      <x:c r="G5600" s="0" t="s">
        <x:v>52</x:v>
      </x:c>
      <x:c r="H5600" s="0" t="s">
        <x:v>56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169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130</x:v>
      </x:c>
      <x:c r="F5601" s="0" t="s">
        <x:v>131</x:v>
      </x:c>
      <x:c r="G5601" s="0" t="s">
        <x:v>52</x:v>
      </x:c>
      <x:c r="H5601" s="0" t="s">
        <x:v>56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208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130</x:v>
      </x:c>
      <x:c r="F5602" s="0" t="s">
        <x:v>131</x:v>
      </x:c>
      <x:c r="G5602" s="0" t="s">
        <x:v>52</x:v>
      </x:c>
      <x:c r="H5602" s="0" t="s">
        <x:v>56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165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130</x:v>
      </x:c>
      <x:c r="F5603" s="0" t="s">
        <x:v>131</x:v>
      </x:c>
      <x:c r="G5603" s="0" t="s">
        <x:v>52</x:v>
      </x:c>
      <x:c r="H5603" s="0" t="s">
        <x:v>56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130</x:v>
      </x:c>
      <x:c r="F5604" s="0" t="s">
        <x:v>131</x:v>
      </x:c>
      <x:c r="G5604" s="0" t="s">
        <x:v>52</x:v>
      </x:c>
      <x:c r="H5604" s="0" t="s">
        <x:v>56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262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130</x:v>
      </x:c>
      <x:c r="F5605" s="0" t="s">
        <x:v>131</x:v>
      </x:c>
      <x:c r="G5605" s="0" t="s">
        <x:v>52</x:v>
      </x:c>
      <x:c r="H5605" s="0" t="s">
        <x:v>56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280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130</x:v>
      </x:c>
      <x:c r="F5606" s="0" t="s">
        <x:v>131</x:v>
      </x:c>
      <x:c r="G5606" s="0" t="s">
        <x:v>52</x:v>
      </x:c>
      <x:c r="H5606" s="0" t="s">
        <x:v>56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490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130</x:v>
      </x:c>
      <x:c r="F5607" s="0" t="s">
        <x:v>131</x:v>
      </x:c>
      <x:c r="G5607" s="0" t="s">
        <x:v>52</x:v>
      </x:c>
      <x:c r="H5607" s="0" t="s">
        <x:v>56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478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130</x:v>
      </x:c>
      <x:c r="F5608" s="0" t="s">
        <x:v>131</x:v>
      </x:c>
      <x:c r="G5608" s="0" t="s">
        <x:v>52</x:v>
      </x:c>
      <x:c r="H5608" s="0" t="s">
        <x:v>56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222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130</x:v>
      </x:c>
      <x:c r="F5609" s="0" t="s">
        <x:v>131</x:v>
      </x:c>
      <x:c r="G5609" s="0" t="s">
        <x:v>52</x:v>
      </x:c>
      <x:c r="H5609" s="0" t="s">
        <x:v>56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226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130</x:v>
      </x:c>
      <x:c r="F5610" s="0" t="s">
        <x:v>131</x:v>
      </x:c>
      <x:c r="G5610" s="0" t="s">
        <x:v>52</x:v>
      </x:c>
      <x:c r="H5610" s="0" t="s">
        <x:v>56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339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130</x:v>
      </x:c>
      <x:c r="F5611" s="0" t="s">
        <x:v>131</x:v>
      </x:c>
      <x:c r="G5611" s="0" t="s">
        <x:v>52</x:v>
      </x:c>
      <x:c r="H5611" s="0" t="s">
        <x:v>56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425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130</x:v>
      </x:c>
      <x:c r="F5612" s="0" t="s">
        <x:v>131</x:v>
      </x:c>
      <x:c r="G5612" s="0" t="s">
        <x:v>52</x:v>
      </x:c>
      <x:c r="H5612" s="0" t="s">
        <x:v>56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222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130</x:v>
      </x:c>
      <x:c r="F5613" s="0" t="s">
        <x:v>131</x:v>
      </x:c>
      <x:c r="G5613" s="0" t="s">
        <x:v>52</x:v>
      </x:c>
      <x:c r="H5613" s="0" t="s">
        <x:v>56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246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130</x:v>
      </x:c>
      <x:c r="F5614" s="0" t="s">
        <x:v>131</x:v>
      </x:c>
      <x:c r="G5614" s="0" t="s">
        <x:v>52</x:v>
      </x:c>
      <x:c r="H5614" s="0" t="s">
        <x:v>56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182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130</x:v>
      </x:c>
      <x:c r="F5615" s="0" t="s">
        <x:v>131</x:v>
      </x:c>
      <x:c r="G5615" s="0" t="s">
        <x:v>52</x:v>
      </x:c>
      <x:c r="H5615" s="0" t="s">
        <x:v>56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191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130</x:v>
      </x:c>
      <x:c r="F5616" s="0" t="s">
        <x:v>131</x:v>
      </x:c>
      <x:c r="G5616" s="0" t="s">
        <x:v>52</x:v>
      </x:c>
      <x:c r="H5616" s="0" t="s">
        <x:v>56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208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130</x:v>
      </x:c>
      <x:c r="F5617" s="0" t="s">
        <x:v>131</x:v>
      </x:c>
      <x:c r="G5617" s="0" t="s">
        <x:v>52</x:v>
      </x:c>
      <x:c r="H5617" s="0" t="s">
        <x:v>56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130</x:v>
      </x:c>
      <x:c r="F5618" s="0" t="s">
        <x:v>131</x:v>
      </x:c>
      <x:c r="G5618" s="0" t="s">
        <x:v>52</x:v>
      </x:c>
      <x:c r="H5618" s="0" t="s">
        <x:v>56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260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130</x:v>
      </x:c>
      <x:c r="F5619" s="0" t="s">
        <x:v>131</x:v>
      </x:c>
      <x:c r="G5619" s="0" t="s">
        <x:v>52</x:v>
      </x:c>
      <x:c r="H5619" s="0" t="s">
        <x:v>56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259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130</x:v>
      </x:c>
      <x:c r="F5620" s="0" t="s">
        <x:v>131</x:v>
      </x:c>
      <x:c r="G5620" s="0" t="s">
        <x:v>52</x:v>
      </x:c>
      <x:c r="H5620" s="0" t="s">
        <x:v>56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46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130</x:v>
      </x:c>
      <x:c r="F5621" s="0" t="s">
        <x:v>131</x:v>
      </x:c>
      <x:c r="G5621" s="0" t="s">
        <x:v>52</x:v>
      </x:c>
      <x:c r="H5621" s="0" t="s">
        <x:v>56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56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130</x:v>
      </x:c>
      <x:c r="F5622" s="0" t="s">
        <x:v>131</x:v>
      </x:c>
      <x:c r="G5622" s="0" t="s">
        <x:v>52</x:v>
      </x:c>
      <x:c r="H5622" s="0" t="s">
        <x:v>56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206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130</x:v>
      </x:c>
      <x:c r="F5623" s="0" t="s">
        <x:v>131</x:v>
      </x:c>
      <x:c r="G5623" s="0" t="s">
        <x:v>52</x:v>
      </x:c>
      <x:c r="H5623" s="0" t="s">
        <x:v>56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213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130</x:v>
      </x:c>
      <x:c r="F5624" s="0" t="s">
        <x:v>131</x:v>
      </x:c>
      <x:c r="G5624" s="0" t="s">
        <x:v>52</x:v>
      </x:c>
      <x:c r="H5624" s="0" t="s">
        <x:v>56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101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130</x:v>
      </x:c>
      <x:c r="F5625" s="0" t="s">
        <x:v>131</x:v>
      </x:c>
      <x:c r="G5625" s="0" t="s">
        <x:v>52</x:v>
      </x:c>
      <x:c r="H5625" s="0" t="s">
        <x:v>56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107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130</x:v>
      </x:c>
      <x:c r="F5626" s="0" t="s">
        <x:v>131</x:v>
      </x:c>
      <x:c r="G5626" s="0" t="s">
        <x:v>52</x:v>
      </x:c>
      <x:c r="H5626" s="0" t="s">
        <x:v>56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98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130</x:v>
      </x:c>
      <x:c r="F5627" s="0" t="s">
        <x:v>131</x:v>
      </x:c>
      <x:c r="G5627" s="0" t="s">
        <x:v>52</x:v>
      </x:c>
      <x:c r="H5627" s="0" t="s">
        <x:v>56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131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130</x:v>
      </x:c>
      <x:c r="F5628" s="0" t="s">
        <x:v>131</x:v>
      </x:c>
      <x:c r="G5628" s="0" t="s">
        <x:v>52</x:v>
      </x:c>
      <x:c r="H5628" s="0" t="s">
        <x:v>56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102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130</x:v>
      </x:c>
      <x:c r="F5629" s="0" t="s">
        <x:v>131</x:v>
      </x:c>
      <x:c r="G5629" s="0" t="s">
        <x:v>52</x:v>
      </x:c>
      <x:c r="H5629" s="0" t="s">
        <x:v>56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130</x:v>
      </x:c>
      <x:c r="F5630" s="0" t="s">
        <x:v>131</x:v>
      </x:c>
      <x:c r="G5630" s="0" t="s">
        <x:v>52</x:v>
      </x:c>
      <x:c r="H5630" s="0" t="s">
        <x:v>56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257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130</x:v>
      </x:c>
      <x:c r="F5631" s="0" t="s">
        <x:v>131</x:v>
      </x:c>
      <x:c r="G5631" s="0" t="s">
        <x:v>52</x:v>
      </x:c>
      <x:c r="H5631" s="0" t="s">
        <x:v>56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326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130</x:v>
      </x:c>
      <x:c r="F5632" s="0" t="s">
        <x:v>131</x:v>
      </x:c>
      <x:c r="G5632" s="0" t="s">
        <x:v>52</x:v>
      </x:c>
      <x:c r="H5632" s="0" t="s">
        <x:v>56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109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130</x:v>
      </x:c>
      <x:c r="F5633" s="0" t="s">
        <x:v>131</x:v>
      </x:c>
      <x:c r="G5633" s="0" t="s">
        <x:v>52</x:v>
      </x:c>
      <x:c r="H5633" s="0" t="s">
        <x:v>56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93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130</x:v>
      </x:c>
      <x:c r="F5634" s="0" t="s">
        <x:v>131</x:v>
      </x:c>
      <x:c r="G5634" s="0" t="s">
        <x:v>124</x:v>
      </x:c>
      <x:c r="H5634" s="0" t="s">
        <x:v>125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4321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130</x:v>
      </x:c>
      <x:c r="F5635" s="0" t="s">
        <x:v>131</x:v>
      </x:c>
      <x:c r="G5635" s="0" t="s">
        <x:v>124</x:v>
      </x:c>
      <x:c r="H5635" s="0" t="s">
        <x:v>125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4705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130</x:v>
      </x:c>
      <x:c r="F5636" s="0" t="s">
        <x:v>131</x:v>
      </x:c>
      <x:c r="G5636" s="0" t="s">
        <x:v>124</x:v>
      </x:c>
      <x:c r="H5636" s="0" t="s">
        <x:v>125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45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130</x:v>
      </x:c>
      <x:c r="F5637" s="0" t="s">
        <x:v>131</x:v>
      </x:c>
      <x:c r="G5637" s="0" t="s">
        <x:v>124</x:v>
      </x:c>
      <x:c r="H5637" s="0" t="s">
        <x:v>125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59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130</x:v>
      </x:c>
      <x:c r="F5638" s="0" t="s">
        <x:v>131</x:v>
      </x:c>
      <x:c r="G5638" s="0" t="s">
        <x:v>124</x:v>
      </x:c>
      <x:c r="H5638" s="0" t="s">
        <x:v>125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787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130</x:v>
      </x:c>
      <x:c r="F5639" s="0" t="s">
        <x:v>131</x:v>
      </x:c>
      <x:c r="G5639" s="0" t="s">
        <x:v>124</x:v>
      </x:c>
      <x:c r="H5639" s="0" t="s">
        <x:v>125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860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130</x:v>
      </x:c>
      <x:c r="F5640" s="0" t="s">
        <x:v>131</x:v>
      </x:c>
      <x:c r="G5640" s="0" t="s">
        <x:v>124</x:v>
      </x:c>
      <x:c r="H5640" s="0" t="s">
        <x:v>125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172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130</x:v>
      </x:c>
      <x:c r="F5641" s="0" t="s">
        <x:v>131</x:v>
      </x:c>
      <x:c r="G5641" s="0" t="s">
        <x:v>124</x:v>
      </x:c>
      <x:c r="H5641" s="0" t="s">
        <x:v>125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160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130</x:v>
      </x:c>
      <x:c r="F5642" s="0" t="s">
        <x:v>131</x:v>
      </x:c>
      <x:c r="G5642" s="0" t="s">
        <x:v>124</x:v>
      </x:c>
      <x:c r="H5642" s="0" t="s">
        <x:v>125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317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130</x:v>
      </x:c>
      <x:c r="F5643" s="0" t="s">
        <x:v>131</x:v>
      </x:c>
      <x:c r="G5643" s="0" t="s">
        <x:v>124</x:v>
      </x:c>
      <x:c r="H5643" s="0" t="s">
        <x:v>125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260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130</x:v>
      </x:c>
      <x:c r="F5644" s="0" t="s">
        <x:v>131</x:v>
      </x:c>
      <x:c r="G5644" s="0" t="s">
        <x:v>124</x:v>
      </x:c>
      <x:c r="H5644" s="0" t="s">
        <x:v>125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274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130</x:v>
      </x:c>
      <x:c r="F5645" s="0" t="s">
        <x:v>131</x:v>
      </x:c>
      <x:c r="G5645" s="0" t="s">
        <x:v>124</x:v>
      </x:c>
      <x:c r="H5645" s="0" t="s">
        <x:v>125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256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130</x:v>
      </x:c>
      <x:c r="F5646" s="0" t="s">
        <x:v>131</x:v>
      </x:c>
      <x:c r="G5646" s="0" t="s">
        <x:v>124</x:v>
      </x:c>
      <x:c r="H5646" s="0" t="s">
        <x:v>125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162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130</x:v>
      </x:c>
      <x:c r="F5647" s="0" t="s">
        <x:v>131</x:v>
      </x:c>
      <x:c r="G5647" s="0" t="s">
        <x:v>124</x:v>
      </x:c>
      <x:c r="H5647" s="0" t="s">
        <x:v>125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179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130</x:v>
      </x:c>
      <x:c r="F5648" s="0" t="s">
        <x:v>131</x:v>
      </x:c>
      <x:c r="G5648" s="0" t="s">
        <x:v>124</x:v>
      </x:c>
      <x:c r="H5648" s="0" t="s">
        <x:v>125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65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130</x:v>
      </x:c>
      <x:c r="F5649" s="0" t="s">
        <x:v>131</x:v>
      </x:c>
      <x:c r="G5649" s="0" t="s">
        <x:v>124</x:v>
      </x:c>
      <x:c r="H5649" s="0" t="s">
        <x:v>125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89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130</x:v>
      </x:c>
      <x:c r="F5650" s="0" t="s">
        <x:v>131</x:v>
      </x:c>
      <x:c r="G5650" s="0" t="s">
        <x:v>124</x:v>
      </x:c>
      <x:c r="H5650" s="0" t="s">
        <x:v>125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72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130</x:v>
      </x:c>
      <x:c r="F5651" s="0" t="s">
        <x:v>131</x:v>
      </x:c>
      <x:c r="G5651" s="0" t="s">
        <x:v>124</x:v>
      </x:c>
      <x:c r="H5651" s="0" t="s">
        <x:v>125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76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130</x:v>
      </x:c>
      <x:c r="F5652" s="0" t="s">
        <x:v>131</x:v>
      </x:c>
      <x:c r="G5652" s="0" t="s">
        <x:v>124</x:v>
      </x:c>
      <x:c r="H5652" s="0" t="s">
        <x:v>125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33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130</x:v>
      </x:c>
      <x:c r="F5653" s="0" t="s">
        <x:v>131</x:v>
      </x:c>
      <x:c r="G5653" s="0" t="s">
        <x:v>124</x:v>
      </x:c>
      <x:c r="H5653" s="0" t="s">
        <x:v>125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130</x:v>
      </x:c>
      <x:c r="F5654" s="0" t="s">
        <x:v>131</x:v>
      </x:c>
      <x:c r="G5654" s="0" t="s">
        <x:v>124</x:v>
      </x:c>
      <x:c r="H5654" s="0" t="s">
        <x:v>125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146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130</x:v>
      </x:c>
      <x:c r="F5655" s="0" t="s">
        <x:v>131</x:v>
      </x:c>
      <x:c r="G5655" s="0" t="s">
        <x:v>124</x:v>
      </x:c>
      <x:c r="H5655" s="0" t="s">
        <x:v>125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130</x:v>
      </x:c>
      <x:c r="F5656" s="0" t="s">
        <x:v>131</x:v>
      </x:c>
      <x:c r="G5656" s="0" t="s">
        <x:v>124</x:v>
      </x:c>
      <x:c r="H5656" s="0" t="s">
        <x:v>125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112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130</x:v>
      </x:c>
      <x:c r="F5657" s="0" t="s">
        <x:v>131</x:v>
      </x:c>
      <x:c r="G5657" s="0" t="s">
        <x:v>124</x:v>
      </x:c>
      <x:c r="H5657" s="0" t="s">
        <x:v>125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155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130</x:v>
      </x:c>
      <x:c r="F5658" s="0" t="s">
        <x:v>131</x:v>
      </x:c>
      <x:c r="G5658" s="0" t="s">
        <x:v>124</x:v>
      </x:c>
      <x:c r="H5658" s="0" t="s">
        <x:v>125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60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130</x:v>
      </x:c>
      <x:c r="F5659" s="0" t="s">
        <x:v>131</x:v>
      </x:c>
      <x:c r="G5659" s="0" t="s">
        <x:v>124</x:v>
      </x:c>
      <x:c r="H5659" s="0" t="s">
        <x:v>125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76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130</x:v>
      </x:c>
      <x:c r="F5660" s="0" t="s">
        <x:v>131</x:v>
      </x:c>
      <x:c r="G5660" s="0" t="s">
        <x:v>124</x:v>
      </x:c>
      <x:c r="H5660" s="0" t="s">
        <x:v>125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77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130</x:v>
      </x:c>
      <x:c r="F5661" s="0" t="s">
        <x:v>131</x:v>
      </x:c>
      <x:c r="G5661" s="0" t="s">
        <x:v>124</x:v>
      </x:c>
      <x:c r="H5661" s="0" t="s">
        <x:v>125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83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130</x:v>
      </x:c>
      <x:c r="F5662" s="0" t="s">
        <x:v>131</x:v>
      </x:c>
      <x:c r="G5662" s="0" t="s">
        <x:v>124</x:v>
      </x:c>
      <x:c r="H5662" s="0" t="s">
        <x:v>125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145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130</x:v>
      </x:c>
      <x:c r="F5663" s="0" t="s">
        <x:v>131</x:v>
      </x:c>
      <x:c r="G5663" s="0" t="s">
        <x:v>124</x:v>
      </x:c>
      <x:c r="H5663" s="0" t="s">
        <x:v>125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120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130</x:v>
      </x:c>
      <x:c r="F5664" s="0" t="s">
        <x:v>131</x:v>
      </x:c>
      <x:c r="G5664" s="0" t="s">
        <x:v>124</x:v>
      </x:c>
      <x:c r="H5664" s="0" t="s">
        <x:v>125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95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130</x:v>
      </x:c>
      <x:c r="F5665" s="0" t="s">
        <x:v>131</x:v>
      </x:c>
      <x:c r="G5665" s="0" t="s">
        <x:v>124</x:v>
      </x:c>
      <x:c r="H5665" s="0" t="s">
        <x:v>125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132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130</x:v>
      </x:c>
      <x:c r="F5666" s="0" t="s">
        <x:v>131</x:v>
      </x:c>
      <x:c r="G5666" s="0" t="s">
        <x:v>124</x:v>
      </x:c>
      <x:c r="H5666" s="0" t="s">
        <x:v>125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89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130</x:v>
      </x:c>
      <x:c r="F5667" s="0" t="s">
        <x:v>131</x:v>
      </x:c>
      <x:c r="G5667" s="0" t="s">
        <x:v>124</x:v>
      </x:c>
      <x:c r="H5667" s="0" t="s">
        <x:v>125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93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130</x:v>
      </x:c>
      <x:c r="F5668" s="0" t="s">
        <x:v>131</x:v>
      </x:c>
      <x:c r="G5668" s="0" t="s">
        <x:v>124</x:v>
      </x:c>
      <x:c r="H5668" s="0" t="s">
        <x:v>125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168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130</x:v>
      </x:c>
      <x:c r="F5669" s="0" t="s">
        <x:v>131</x:v>
      </x:c>
      <x:c r="G5669" s="0" t="s">
        <x:v>124</x:v>
      </x:c>
      <x:c r="H5669" s="0" t="s">
        <x:v>125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165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130</x:v>
      </x:c>
      <x:c r="F5670" s="0" t="s">
        <x:v>131</x:v>
      </x:c>
      <x:c r="G5670" s="0" t="s">
        <x:v>124</x:v>
      </x:c>
      <x:c r="H5670" s="0" t="s">
        <x:v>125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225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130</x:v>
      </x:c>
      <x:c r="F5671" s="0" t="s">
        <x:v>131</x:v>
      </x:c>
      <x:c r="G5671" s="0" t="s">
        <x:v>124</x:v>
      </x:c>
      <x:c r="H5671" s="0" t="s">
        <x:v>125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257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130</x:v>
      </x:c>
      <x:c r="F5672" s="0" t="s">
        <x:v>131</x:v>
      </x:c>
      <x:c r="G5672" s="0" t="s">
        <x:v>124</x:v>
      </x:c>
      <x:c r="H5672" s="0" t="s">
        <x:v>125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117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130</x:v>
      </x:c>
      <x:c r="F5673" s="0" t="s">
        <x:v>131</x:v>
      </x:c>
      <x:c r="G5673" s="0" t="s">
        <x:v>124</x:v>
      </x:c>
      <x:c r="H5673" s="0" t="s">
        <x:v>125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130</x:v>
      </x:c>
      <x:c r="F5674" s="0" t="s">
        <x:v>131</x:v>
      </x:c>
      <x:c r="G5674" s="0" t="s">
        <x:v>124</x:v>
      </x:c>
      <x:c r="H5674" s="0" t="s">
        <x:v>125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199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130</x:v>
      </x:c>
      <x:c r="F5675" s="0" t="s">
        <x:v>131</x:v>
      </x:c>
      <x:c r="G5675" s="0" t="s">
        <x:v>124</x:v>
      </x:c>
      <x:c r="H5675" s="0" t="s">
        <x:v>125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270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130</x:v>
      </x:c>
      <x:c r="F5676" s="0" t="s">
        <x:v>131</x:v>
      </x:c>
      <x:c r="G5676" s="0" t="s">
        <x:v>124</x:v>
      </x:c>
      <x:c r="H5676" s="0" t="s">
        <x:v>125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118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130</x:v>
      </x:c>
      <x:c r="F5677" s="0" t="s">
        <x:v>131</x:v>
      </x:c>
      <x:c r="G5677" s="0" t="s">
        <x:v>124</x:v>
      </x:c>
      <x:c r="H5677" s="0" t="s">
        <x:v>125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139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130</x:v>
      </x:c>
      <x:c r="F5678" s="0" t="s">
        <x:v>131</x:v>
      </x:c>
      <x:c r="G5678" s="0" t="s">
        <x:v>124</x:v>
      </x:c>
      <x:c r="H5678" s="0" t="s">
        <x:v>125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94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130</x:v>
      </x:c>
      <x:c r="F5679" s="0" t="s">
        <x:v>131</x:v>
      </x:c>
      <x:c r="G5679" s="0" t="s">
        <x:v>124</x:v>
      </x:c>
      <x:c r="H5679" s="0" t="s">
        <x:v>125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106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130</x:v>
      </x:c>
      <x:c r="F5680" s="0" t="s">
        <x:v>131</x:v>
      </x:c>
      <x:c r="G5680" s="0" t="s">
        <x:v>124</x:v>
      </x:c>
      <x:c r="H5680" s="0" t="s">
        <x:v>125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98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130</x:v>
      </x:c>
      <x:c r="F5681" s="0" t="s">
        <x:v>131</x:v>
      </x:c>
      <x:c r="G5681" s="0" t="s">
        <x:v>124</x:v>
      </x:c>
      <x:c r="H5681" s="0" t="s">
        <x:v>125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107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130</x:v>
      </x:c>
      <x:c r="F5682" s="0" t="s">
        <x:v>131</x:v>
      </x:c>
      <x:c r="G5682" s="0" t="s">
        <x:v>124</x:v>
      </x:c>
      <x:c r="H5682" s="0" t="s">
        <x:v>125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155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130</x:v>
      </x:c>
      <x:c r="F5683" s="0" t="s">
        <x:v>131</x:v>
      </x:c>
      <x:c r="G5683" s="0" t="s">
        <x:v>124</x:v>
      </x:c>
      <x:c r="H5683" s="0" t="s">
        <x:v>125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130</x:v>
      </x:c>
      <x:c r="F5684" s="0" t="s">
        <x:v>131</x:v>
      </x:c>
      <x:c r="G5684" s="0" t="s">
        <x:v>124</x:v>
      </x:c>
      <x:c r="H5684" s="0" t="s">
        <x:v>125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130</x:v>
      </x:c>
      <x:c r="F5685" s="0" t="s">
        <x:v>131</x:v>
      </x:c>
      <x:c r="G5685" s="0" t="s">
        <x:v>124</x:v>
      </x:c>
      <x:c r="H5685" s="0" t="s">
        <x:v>125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32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130</x:v>
      </x:c>
      <x:c r="F5686" s="0" t="s">
        <x:v>131</x:v>
      </x:c>
      <x:c r="G5686" s="0" t="s">
        <x:v>124</x:v>
      </x:c>
      <x:c r="H5686" s="0" t="s">
        <x:v>125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118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130</x:v>
      </x:c>
      <x:c r="F5687" s="0" t="s">
        <x:v>131</x:v>
      </x:c>
      <x:c r="G5687" s="0" t="s">
        <x:v>124</x:v>
      </x:c>
      <x:c r="H5687" s="0" t="s">
        <x:v>125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117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130</x:v>
      </x:c>
      <x:c r="F5688" s="0" t="s">
        <x:v>131</x:v>
      </x:c>
      <x:c r="G5688" s="0" t="s">
        <x:v>124</x:v>
      </x:c>
      <x:c r="H5688" s="0" t="s">
        <x:v>125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54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130</x:v>
      </x:c>
      <x:c r="F5689" s="0" t="s">
        <x:v>131</x:v>
      </x:c>
      <x:c r="G5689" s="0" t="s">
        <x:v>124</x:v>
      </x:c>
      <x:c r="H5689" s="0" t="s">
        <x:v>125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58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130</x:v>
      </x:c>
      <x:c r="F5690" s="0" t="s">
        <x:v>131</x:v>
      </x:c>
      <x:c r="G5690" s="0" t="s">
        <x:v>124</x:v>
      </x:c>
      <x:c r="H5690" s="0" t="s">
        <x:v>125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63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130</x:v>
      </x:c>
      <x:c r="F5691" s="0" t="s">
        <x:v>131</x:v>
      </x:c>
      <x:c r="G5691" s="0" t="s">
        <x:v>124</x:v>
      </x:c>
      <x:c r="H5691" s="0" t="s">
        <x:v>125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78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130</x:v>
      </x:c>
      <x:c r="F5692" s="0" t="s">
        <x:v>131</x:v>
      </x:c>
      <x:c r="G5692" s="0" t="s">
        <x:v>124</x:v>
      </x:c>
      <x:c r="H5692" s="0" t="s">
        <x:v>125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50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130</x:v>
      </x:c>
      <x:c r="F5693" s="0" t="s">
        <x:v>131</x:v>
      </x:c>
      <x:c r="G5693" s="0" t="s">
        <x:v>124</x:v>
      </x:c>
      <x:c r="H5693" s="0" t="s">
        <x:v>125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65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130</x:v>
      </x:c>
      <x:c r="F5694" s="0" t="s">
        <x:v>131</x:v>
      </x:c>
      <x:c r="G5694" s="0" t="s">
        <x:v>124</x:v>
      </x:c>
      <x:c r="H5694" s="0" t="s">
        <x:v>125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131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130</x:v>
      </x:c>
      <x:c r="F5695" s="0" t="s">
        <x:v>131</x:v>
      </x:c>
      <x:c r="G5695" s="0" t="s">
        <x:v>124</x:v>
      </x:c>
      <x:c r="H5695" s="0" t="s">
        <x:v>125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160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130</x:v>
      </x:c>
      <x:c r="F5696" s="0" t="s">
        <x:v>131</x:v>
      </x:c>
      <x:c r="G5696" s="0" t="s">
        <x:v>124</x:v>
      </x:c>
      <x:c r="H5696" s="0" t="s">
        <x:v>125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49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130</x:v>
      </x:c>
      <x:c r="F5697" s="0" t="s">
        <x:v>131</x:v>
      </x:c>
      <x:c r="G5697" s="0" t="s">
        <x:v>124</x:v>
      </x:c>
      <x:c r="H5697" s="0" t="s">
        <x:v>125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54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130</x:v>
      </x:c>
      <x:c r="F5698" s="0" t="s">
        <x:v>131</x:v>
      </x:c>
      <x:c r="G5698" s="0" t="s">
        <x:v>126</x:v>
      </x:c>
      <x:c r="H5698" s="0" t="s">
        <x:v>127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3673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130</x:v>
      </x:c>
      <x:c r="F5699" s="0" t="s">
        <x:v>131</x:v>
      </x:c>
      <x:c r="G5699" s="0" t="s">
        <x:v>126</x:v>
      </x:c>
      <x:c r="H5699" s="0" t="s">
        <x:v>127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3998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130</x:v>
      </x:c>
      <x:c r="F5700" s="0" t="s">
        <x:v>131</x:v>
      </x:c>
      <x:c r="G5700" s="0" t="s">
        <x:v>126</x:v>
      </x:c>
      <x:c r="H5700" s="0" t="s">
        <x:v>127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35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130</x:v>
      </x:c>
      <x:c r="F5701" s="0" t="s">
        <x:v>131</x:v>
      </x:c>
      <x:c r="G5701" s="0" t="s">
        <x:v>126</x:v>
      </x:c>
      <x:c r="H5701" s="0" t="s">
        <x:v>127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51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130</x:v>
      </x:c>
      <x:c r="F5702" s="0" t="s">
        <x:v>131</x:v>
      </x:c>
      <x:c r="G5702" s="0" t="s">
        <x:v>126</x:v>
      </x:c>
      <x:c r="H5702" s="0" t="s">
        <x:v>127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629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130</x:v>
      </x:c>
      <x:c r="F5703" s="0" t="s">
        <x:v>131</x:v>
      </x:c>
      <x:c r="G5703" s="0" t="s">
        <x:v>126</x:v>
      </x:c>
      <x:c r="H5703" s="0" t="s">
        <x:v>127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749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130</x:v>
      </x:c>
      <x:c r="F5704" s="0" t="s">
        <x:v>131</x:v>
      </x:c>
      <x:c r="G5704" s="0" t="s">
        <x:v>126</x:v>
      </x:c>
      <x:c r="H5704" s="0" t="s">
        <x:v>127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100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130</x:v>
      </x:c>
      <x:c r="F5705" s="0" t="s">
        <x:v>131</x:v>
      </x:c>
      <x:c r="G5705" s="0" t="s">
        <x:v>126</x:v>
      </x:c>
      <x:c r="H5705" s="0" t="s">
        <x:v>127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161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130</x:v>
      </x:c>
      <x:c r="F5706" s="0" t="s">
        <x:v>131</x:v>
      </x:c>
      <x:c r="G5706" s="0" t="s">
        <x:v>126</x:v>
      </x:c>
      <x:c r="H5706" s="0" t="s">
        <x:v>127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318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130</x:v>
      </x:c>
      <x:c r="F5707" s="0" t="s">
        <x:v>131</x:v>
      </x:c>
      <x:c r="G5707" s="0" t="s">
        <x:v>126</x:v>
      </x:c>
      <x:c r="H5707" s="0" t="s">
        <x:v>127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247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130</x:v>
      </x:c>
      <x:c r="F5708" s="0" t="s">
        <x:v>131</x:v>
      </x:c>
      <x:c r="G5708" s="0" t="s">
        <x:v>126</x:v>
      </x:c>
      <x:c r="H5708" s="0" t="s">
        <x:v>127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251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130</x:v>
      </x:c>
      <x:c r="F5709" s="0" t="s">
        <x:v>131</x:v>
      </x:c>
      <x:c r="G5709" s="0" t="s">
        <x:v>126</x:v>
      </x:c>
      <x:c r="H5709" s="0" t="s">
        <x:v>127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218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130</x:v>
      </x:c>
      <x:c r="F5710" s="0" t="s">
        <x:v>131</x:v>
      </x:c>
      <x:c r="G5710" s="0" t="s">
        <x:v>126</x:v>
      </x:c>
      <x:c r="H5710" s="0" t="s">
        <x:v>127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130</x:v>
      </x:c>
      <x:c r="F5711" s="0" t="s">
        <x:v>131</x:v>
      </x:c>
      <x:c r="G5711" s="0" t="s">
        <x:v>126</x:v>
      </x:c>
      <x:c r="H5711" s="0" t="s">
        <x:v>127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161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130</x:v>
      </x:c>
      <x:c r="F5712" s="0" t="s">
        <x:v>131</x:v>
      </x:c>
      <x:c r="G5712" s="0" t="s">
        <x:v>126</x:v>
      </x:c>
      <x:c r="H5712" s="0" t="s">
        <x:v>127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63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130</x:v>
      </x:c>
      <x:c r="F5713" s="0" t="s">
        <x:v>131</x:v>
      </x:c>
      <x:c r="G5713" s="0" t="s">
        <x:v>126</x:v>
      </x:c>
      <x:c r="H5713" s="0" t="s">
        <x:v>127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72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130</x:v>
      </x:c>
      <x:c r="F5714" s="0" t="s">
        <x:v>131</x:v>
      </x:c>
      <x:c r="G5714" s="0" t="s">
        <x:v>126</x:v>
      </x:c>
      <x:c r="H5714" s="0" t="s">
        <x:v>127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130</x:v>
      </x:c>
      <x:c r="F5715" s="0" t="s">
        <x:v>131</x:v>
      </x:c>
      <x:c r="G5715" s="0" t="s">
        <x:v>126</x:v>
      </x:c>
      <x:c r="H5715" s="0" t="s">
        <x:v>127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81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130</x:v>
      </x:c>
      <x:c r="F5716" s="0" t="s">
        <x:v>131</x:v>
      </x:c>
      <x:c r="G5716" s="0" t="s">
        <x:v>126</x:v>
      </x:c>
      <x:c r="H5716" s="0" t="s">
        <x:v>127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37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130</x:v>
      </x:c>
      <x:c r="F5717" s="0" t="s">
        <x:v>131</x:v>
      </x:c>
      <x:c r="G5717" s="0" t="s">
        <x:v>126</x:v>
      </x:c>
      <x:c r="H5717" s="0" t="s">
        <x:v>127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54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130</x:v>
      </x:c>
      <x:c r="F5718" s="0" t="s">
        <x:v>131</x:v>
      </x:c>
      <x:c r="G5718" s="0" t="s">
        <x:v>126</x:v>
      </x:c>
      <x:c r="H5718" s="0" t="s">
        <x:v>127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97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130</x:v>
      </x:c>
      <x:c r="F5719" s="0" t="s">
        <x:v>131</x:v>
      </x:c>
      <x:c r="G5719" s="0" t="s">
        <x:v>126</x:v>
      </x:c>
      <x:c r="H5719" s="0" t="s">
        <x:v>127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138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130</x:v>
      </x:c>
      <x:c r="F5720" s="0" t="s">
        <x:v>131</x:v>
      </x:c>
      <x:c r="G5720" s="0" t="s">
        <x:v>126</x:v>
      </x:c>
      <x:c r="H5720" s="0" t="s">
        <x:v>127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119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130</x:v>
      </x:c>
      <x:c r="F5721" s="0" t="s">
        <x:v>131</x:v>
      </x:c>
      <x:c r="G5721" s="0" t="s">
        <x:v>126</x:v>
      </x:c>
      <x:c r="H5721" s="0" t="s">
        <x:v>127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128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130</x:v>
      </x:c>
      <x:c r="F5722" s="0" t="s">
        <x:v>131</x:v>
      </x:c>
      <x:c r="G5722" s="0" t="s">
        <x:v>126</x:v>
      </x:c>
      <x:c r="H5722" s="0" t="s">
        <x:v>127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50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130</x:v>
      </x:c>
      <x:c r="F5723" s="0" t="s">
        <x:v>131</x:v>
      </x:c>
      <x:c r="G5723" s="0" t="s">
        <x:v>126</x:v>
      </x:c>
      <x:c r="H5723" s="0" t="s">
        <x:v>127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71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130</x:v>
      </x:c>
      <x:c r="F5724" s="0" t="s">
        <x:v>131</x:v>
      </x:c>
      <x:c r="G5724" s="0" t="s">
        <x:v>126</x:v>
      </x:c>
      <x:c r="H5724" s="0" t="s">
        <x:v>127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70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130</x:v>
      </x:c>
      <x:c r="F5725" s="0" t="s">
        <x:v>131</x:v>
      </x:c>
      <x:c r="G5725" s="0" t="s">
        <x:v>126</x:v>
      </x:c>
      <x:c r="H5725" s="0" t="s">
        <x:v>127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87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130</x:v>
      </x:c>
      <x:c r="F5726" s="0" t="s">
        <x:v>131</x:v>
      </x:c>
      <x:c r="G5726" s="0" t="s">
        <x:v>126</x:v>
      </x:c>
      <x:c r="H5726" s="0" t="s">
        <x:v>127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130</x:v>
      </x:c>
      <x:c r="F5727" s="0" t="s">
        <x:v>131</x:v>
      </x:c>
      <x:c r="G5727" s="0" t="s">
        <x:v>126</x:v>
      </x:c>
      <x:c r="H5727" s="0" t="s">
        <x:v>127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135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130</x:v>
      </x:c>
      <x:c r="F5728" s="0" t="s">
        <x:v>131</x:v>
      </x:c>
      <x:c r="G5728" s="0" t="s">
        <x:v>126</x:v>
      </x:c>
      <x:c r="H5728" s="0" t="s">
        <x:v>127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74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130</x:v>
      </x:c>
      <x:c r="F5729" s="0" t="s">
        <x:v>131</x:v>
      </x:c>
      <x:c r="G5729" s="0" t="s">
        <x:v>126</x:v>
      </x:c>
      <x:c r="H5729" s="0" t="s">
        <x:v>127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76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130</x:v>
      </x:c>
      <x:c r="F5730" s="0" t="s">
        <x:v>131</x:v>
      </x:c>
      <x:c r="G5730" s="0" t="s">
        <x:v>126</x:v>
      </x:c>
      <x:c r="H5730" s="0" t="s">
        <x:v>127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76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130</x:v>
      </x:c>
      <x:c r="F5731" s="0" t="s">
        <x:v>131</x:v>
      </x:c>
      <x:c r="G5731" s="0" t="s">
        <x:v>126</x:v>
      </x:c>
      <x:c r="H5731" s="0" t="s">
        <x:v>127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78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130</x:v>
      </x:c>
      <x:c r="F5732" s="0" t="s">
        <x:v>131</x:v>
      </x:c>
      <x:c r="G5732" s="0" t="s">
        <x:v>126</x:v>
      </x:c>
      <x:c r="H5732" s="0" t="s">
        <x:v>127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94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130</x:v>
      </x:c>
      <x:c r="F5733" s="0" t="s">
        <x:v>131</x:v>
      </x:c>
      <x:c r="G5733" s="0" t="s">
        <x:v>126</x:v>
      </x:c>
      <x:c r="H5733" s="0" t="s">
        <x:v>127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115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130</x:v>
      </x:c>
      <x:c r="F5734" s="0" t="s">
        <x:v>131</x:v>
      </x:c>
      <x:c r="G5734" s="0" t="s">
        <x:v>126</x:v>
      </x:c>
      <x:c r="H5734" s="0" t="s">
        <x:v>127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265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130</x:v>
      </x:c>
      <x:c r="F5735" s="0" t="s">
        <x:v>131</x:v>
      </x:c>
      <x:c r="G5735" s="0" t="s">
        <x:v>126</x:v>
      </x:c>
      <x:c r="H5735" s="0" t="s">
        <x:v>127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130</x:v>
      </x:c>
      <x:c r="F5736" s="0" t="s">
        <x:v>131</x:v>
      </x:c>
      <x:c r="G5736" s="0" t="s">
        <x:v>126</x:v>
      </x:c>
      <x:c r="H5736" s="0" t="s">
        <x:v>127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105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130</x:v>
      </x:c>
      <x:c r="F5737" s="0" t="s">
        <x:v>131</x:v>
      </x:c>
      <x:c r="G5737" s="0" t="s">
        <x:v>126</x:v>
      </x:c>
      <x:c r="H5737" s="0" t="s">
        <x:v>127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92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130</x:v>
      </x:c>
      <x:c r="F5738" s="0" t="s">
        <x:v>131</x:v>
      </x:c>
      <x:c r="G5738" s="0" t="s">
        <x:v>126</x:v>
      </x:c>
      <x:c r="H5738" s="0" t="s">
        <x:v>127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140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130</x:v>
      </x:c>
      <x:c r="F5739" s="0" t="s">
        <x:v>131</x:v>
      </x:c>
      <x:c r="G5739" s="0" t="s">
        <x:v>126</x:v>
      </x:c>
      <x:c r="H5739" s="0" t="s">
        <x:v>127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155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130</x:v>
      </x:c>
      <x:c r="F5740" s="0" t="s">
        <x:v>131</x:v>
      </x:c>
      <x:c r="G5740" s="0" t="s">
        <x:v>126</x:v>
      </x:c>
      <x:c r="H5740" s="0" t="s">
        <x:v>127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104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130</x:v>
      </x:c>
      <x:c r="F5741" s="0" t="s">
        <x:v>131</x:v>
      </x:c>
      <x:c r="G5741" s="0" t="s">
        <x:v>126</x:v>
      </x:c>
      <x:c r="H5741" s="0" t="s">
        <x:v>127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107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130</x:v>
      </x:c>
      <x:c r="F5742" s="0" t="s">
        <x:v>131</x:v>
      </x:c>
      <x:c r="G5742" s="0" t="s">
        <x:v>126</x:v>
      </x:c>
      <x:c r="H5742" s="0" t="s">
        <x:v>127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88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130</x:v>
      </x:c>
      <x:c r="F5743" s="0" t="s">
        <x:v>131</x:v>
      </x:c>
      <x:c r="G5743" s="0" t="s">
        <x:v>126</x:v>
      </x:c>
      <x:c r="H5743" s="0" t="s">
        <x:v>127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85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126</x:v>
      </x:c>
      <x:c r="H5744" s="0" t="s">
        <x:v>127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126</x:v>
      </x:c>
      <x:c r="H5745" s="0" t="s">
        <x:v>127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98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130</x:v>
      </x:c>
      <x:c r="F5746" s="0" t="s">
        <x:v>131</x:v>
      </x:c>
      <x:c r="G5746" s="0" t="s">
        <x:v>126</x:v>
      </x:c>
      <x:c r="H5746" s="0" t="s">
        <x:v>127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130</x:v>
      </x:c>
      <x:c r="F5747" s="0" t="s">
        <x:v>131</x:v>
      </x:c>
      <x:c r="G5747" s="0" t="s">
        <x:v>126</x:v>
      </x:c>
      <x:c r="H5747" s="0" t="s">
        <x:v>127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115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130</x:v>
      </x:c>
      <x:c r="F5748" s="0" t="s">
        <x:v>131</x:v>
      </x:c>
      <x:c r="G5748" s="0" t="s">
        <x:v>126</x:v>
      </x:c>
      <x:c r="H5748" s="0" t="s">
        <x:v>127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15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130</x:v>
      </x:c>
      <x:c r="F5749" s="0" t="s">
        <x:v>131</x:v>
      </x:c>
      <x:c r="G5749" s="0" t="s">
        <x:v>126</x:v>
      </x:c>
      <x:c r="H5749" s="0" t="s">
        <x:v>127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24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130</x:v>
      </x:c>
      <x:c r="F5750" s="0" t="s">
        <x:v>131</x:v>
      </x:c>
      <x:c r="G5750" s="0" t="s">
        <x:v>126</x:v>
      </x:c>
      <x:c r="H5750" s="0" t="s">
        <x:v>127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130</x:v>
      </x:c>
      <x:c r="F5751" s="0" t="s">
        <x:v>131</x:v>
      </x:c>
      <x:c r="G5751" s="0" t="s">
        <x:v>126</x:v>
      </x:c>
      <x:c r="H5751" s="0" t="s">
        <x:v>127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96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130</x:v>
      </x:c>
      <x:c r="F5752" s="0" t="s">
        <x:v>131</x:v>
      </x:c>
      <x:c r="G5752" s="0" t="s">
        <x:v>126</x:v>
      </x:c>
      <x:c r="H5752" s="0" t="s">
        <x:v>127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47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130</x:v>
      </x:c>
      <x:c r="F5753" s="0" t="s">
        <x:v>131</x:v>
      </x:c>
      <x:c r="G5753" s="0" t="s">
        <x:v>126</x:v>
      </x:c>
      <x:c r="H5753" s="0" t="s">
        <x:v>127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49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130</x:v>
      </x:c>
      <x:c r="F5754" s="0" t="s">
        <x:v>131</x:v>
      </x:c>
      <x:c r="G5754" s="0" t="s">
        <x:v>126</x:v>
      </x:c>
      <x:c r="H5754" s="0" t="s">
        <x:v>127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35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130</x:v>
      </x:c>
      <x:c r="F5755" s="0" t="s">
        <x:v>131</x:v>
      </x:c>
      <x:c r="G5755" s="0" t="s">
        <x:v>126</x:v>
      </x:c>
      <x:c r="H5755" s="0" t="s">
        <x:v>127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53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130</x:v>
      </x:c>
      <x:c r="F5756" s="0" t="s">
        <x:v>131</x:v>
      </x:c>
      <x:c r="G5756" s="0" t="s">
        <x:v>126</x:v>
      </x:c>
      <x:c r="H5756" s="0" t="s">
        <x:v>127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52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130</x:v>
      </x:c>
      <x:c r="F5757" s="0" t="s">
        <x:v>131</x:v>
      </x:c>
      <x:c r="G5757" s="0" t="s">
        <x:v>126</x:v>
      </x:c>
      <x:c r="H5757" s="0" t="s">
        <x:v>127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76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130</x:v>
      </x:c>
      <x:c r="F5758" s="0" t="s">
        <x:v>131</x:v>
      </x:c>
      <x:c r="G5758" s="0" t="s">
        <x:v>126</x:v>
      </x:c>
      <x:c r="H5758" s="0" t="s">
        <x:v>127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126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130</x:v>
      </x:c>
      <x:c r="F5759" s="0" t="s">
        <x:v>131</x:v>
      </x:c>
      <x:c r="G5759" s="0" t="s">
        <x:v>126</x:v>
      </x:c>
      <x:c r="H5759" s="0" t="s">
        <x:v>127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166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130</x:v>
      </x:c>
      <x:c r="F5760" s="0" t="s">
        <x:v>131</x:v>
      </x:c>
      <x:c r="G5760" s="0" t="s">
        <x:v>126</x:v>
      </x:c>
      <x:c r="H5760" s="0" t="s">
        <x:v>127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60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130</x:v>
      </x:c>
      <x:c r="F5761" s="0" t="s">
        <x:v>131</x:v>
      </x:c>
      <x:c r="G5761" s="0" t="s">
        <x:v>126</x:v>
      </x:c>
      <x:c r="H5761" s="0" t="s">
        <x:v>127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39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132</x:v>
      </x:c>
      <x:c r="F5762" s="0" t="s">
        <x:v>133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114565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132</x:v>
      </x:c>
      <x:c r="F5763" s="0" t="s">
        <x:v>133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65246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132</x:v>
      </x:c>
      <x:c r="F5764" s="0" t="s">
        <x:v>133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1621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132</x:v>
      </x:c>
      <x:c r="F5765" s="0" t="s">
        <x:v>133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975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132</x:v>
      </x:c>
      <x:c r="F5766" s="0" t="s">
        <x:v>133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14065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132</x:v>
      </x:c>
      <x:c r="F5767" s="0" t="s">
        <x:v>133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9570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132</x:v>
      </x:c>
      <x:c r="F5768" s="0" t="s">
        <x:v>133</x:v>
      </x:c>
      <x:c r="G5768" s="0" t="s">
        <x:v>52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2889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132</x:v>
      </x:c>
      <x:c r="F5769" s="0" t="s">
        <x:v>133</x:v>
      </x:c>
      <x:c r="G5769" s="0" t="s">
        <x:v>52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1619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132</x:v>
      </x:c>
      <x:c r="F5770" s="0" t="s">
        <x:v>133</x:v>
      </x:c>
      <x:c r="G5770" s="0" t="s">
        <x:v>52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6749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132</x:v>
      </x:c>
      <x:c r="F5771" s="0" t="s">
        <x:v>133</x:v>
      </x:c>
      <x:c r="G5771" s="0" t="s">
        <x:v>52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3728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132</x:v>
      </x:c>
      <x:c r="F5772" s="0" t="s">
        <x:v>133</x:v>
      </x:c>
      <x:c r="G5772" s="0" t="s">
        <x:v>52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7586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132</x:v>
      </x:c>
      <x:c r="F5773" s="0" t="s">
        <x:v>133</x:v>
      </x:c>
      <x:c r="G5773" s="0" t="s">
        <x:v>52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4414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132</x:v>
      </x:c>
      <x:c r="F5774" s="0" t="s">
        <x:v>133</x:v>
      </x:c>
      <x:c r="G5774" s="0" t="s">
        <x:v>52</x:v>
      </x:c>
      <x:c r="H5774" s="0" t="s">
        <x:v>56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5240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132</x:v>
      </x:c>
      <x:c r="F5775" s="0" t="s">
        <x:v>133</x:v>
      </x:c>
      <x:c r="G5775" s="0" t="s">
        <x:v>52</x:v>
      </x:c>
      <x:c r="H5775" s="0" t="s">
        <x:v>56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2626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132</x:v>
      </x:c>
      <x:c r="F5776" s="0" t="s">
        <x:v>133</x:v>
      </x:c>
      <x:c r="G5776" s="0" t="s">
        <x:v>52</x:v>
      </x:c>
      <x:c r="H5776" s="0" t="s">
        <x:v>56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2379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132</x:v>
      </x:c>
      <x:c r="F5777" s="0" t="s">
        <x:v>133</x:v>
      </x:c>
      <x:c r="G5777" s="0" t="s">
        <x:v>52</x:v>
      </x:c>
      <x:c r="H5777" s="0" t="s">
        <x:v>56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1207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132</x:v>
      </x:c>
      <x:c r="F5778" s="0" t="s">
        <x:v>133</x:v>
      </x:c>
      <x:c r="G5778" s="0" t="s">
        <x:v>52</x:v>
      </x:c>
      <x:c r="H5778" s="0" t="s">
        <x:v>56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2380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132</x:v>
      </x:c>
      <x:c r="F5779" s="0" t="s">
        <x:v>133</x:v>
      </x:c>
      <x:c r="G5779" s="0" t="s">
        <x:v>52</x:v>
      </x:c>
      <x:c r="H5779" s="0" t="s">
        <x:v>56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1455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132</x:v>
      </x:c>
      <x:c r="F5780" s="0" t="s">
        <x:v>133</x:v>
      </x:c>
      <x:c r="G5780" s="0" t="s">
        <x:v>52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1209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132</x:v>
      </x:c>
      <x:c r="F5781" s="0" t="s">
        <x:v>133</x:v>
      </x:c>
      <x:c r="G5781" s="0" t="s">
        <x:v>52</x:v>
      </x:c>
      <x:c r="H5781" s="0" t="s">
        <x:v>56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877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132</x:v>
      </x:c>
      <x:c r="F5782" s="0" t="s">
        <x:v>133</x:v>
      </x:c>
      <x:c r="G5782" s="0" t="s">
        <x:v>52</x:v>
      </x:c>
      <x:c r="H5782" s="0" t="s">
        <x:v>56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3675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132</x:v>
      </x:c>
      <x:c r="F5783" s="0" t="s">
        <x:v>133</x:v>
      </x:c>
      <x:c r="G5783" s="0" t="s">
        <x:v>52</x:v>
      </x:c>
      <x:c r="H5783" s="0" t="s">
        <x:v>56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2115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132</x:v>
      </x:c>
      <x:c r="F5784" s="0" t="s">
        <x:v>133</x:v>
      </x:c>
      <x:c r="G5784" s="0" t="s">
        <x:v>52</x:v>
      </x:c>
      <x:c r="H5784" s="0" t="s">
        <x:v>56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4435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132</x:v>
      </x:c>
      <x:c r="F5785" s="0" t="s">
        <x:v>133</x:v>
      </x:c>
      <x:c r="G5785" s="0" t="s">
        <x:v>52</x:v>
      </x:c>
      <x:c r="H5785" s="0" t="s">
        <x:v>56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2115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132</x:v>
      </x:c>
      <x:c r="F5786" s="0" t="s">
        <x:v>133</x:v>
      </x:c>
      <x:c r="G5786" s="0" t="s">
        <x:v>52</x:v>
      </x:c>
      <x:c r="H5786" s="0" t="s">
        <x:v>56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2266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132</x:v>
      </x:c>
      <x:c r="F5787" s="0" t="s">
        <x:v>133</x:v>
      </x:c>
      <x:c r="G5787" s="0" t="s">
        <x:v>52</x:v>
      </x:c>
      <x:c r="H5787" s="0" t="s">
        <x:v>56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1268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132</x:v>
      </x:c>
      <x:c r="F5788" s="0" t="s">
        <x:v>133</x:v>
      </x:c>
      <x:c r="G5788" s="0" t="s">
        <x:v>52</x:v>
      </x:c>
      <x:c r="H5788" s="0" t="s">
        <x:v>56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2290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132</x:v>
      </x:c>
      <x:c r="F5789" s="0" t="s">
        <x:v>133</x:v>
      </x:c>
      <x:c r="G5789" s="0" t="s">
        <x:v>52</x:v>
      </x:c>
      <x:c r="H5789" s="0" t="s">
        <x:v>56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1480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132</x:v>
      </x:c>
      <x:c r="F5790" s="0" t="s">
        <x:v>133</x:v>
      </x:c>
      <x:c r="G5790" s="0" t="s">
        <x:v>52</x:v>
      </x:c>
      <x:c r="H5790" s="0" t="s">
        <x:v>56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4180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132</x:v>
      </x:c>
      <x:c r="F5791" s="0" t="s">
        <x:v>133</x:v>
      </x:c>
      <x:c r="G5791" s="0" t="s">
        <x:v>52</x:v>
      </x:c>
      <x:c r="H5791" s="0" t="s">
        <x:v>56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2279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132</x:v>
      </x:c>
      <x:c r="F5792" s="0" t="s">
        <x:v>133</x:v>
      </x:c>
      <x:c r="G5792" s="0" t="s">
        <x:v>52</x:v>
      </x:c>
      <x:c r="H5792" s="0" t="s">
        <x:v>56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3324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132</x:v>
      </x:c>
      <x:c r="F5793" s="0" t="s">
        <x:v>133</x:v>
      </x:c>
      <x:c r="G5793" s="0" t="s">
        <x:v>52</x:v>
      </x:c>
      <x:c r="H5793" s="0" t="s">
        <x:v>56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1784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132</x:v>
      </x:c>
      <x:c r="F5794" s="0" t="s">
        <x:v>133</x:v>
      </x:c>
      <x:c r="G5794" s="0" t="s">
        <x:v>52</x:v>
      </x:c>
      <x:c r="H5794" s="0" t="s">
        <x:v>56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2762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132</x:v>
      </x:c>
      <x:c r="F5795" s="0" t="s">
        <x:v>133</x:v>
      </x:c>
      <x:c r="G5795" s="0" t="s">
        <x:v>52</x:v>
      </x:c>
      <x:c r="H5795" s="0" t="s">
        <x:v>56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1519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132</x:v>
      </x:c>
      <x:c r="F5796" s="0" t="s">
        <x:v>133</x:v>
      </x:c>
      <x:c r="G5796" s="0" t="s">
        <x:v>52</x:v>
      </x:c>
      <x:c r="H5796" s="0" t="s">
        <x:v>56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3328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132</x:v>
      </x:c>
      <x:c r="F5797" s="0" t="s">
        <x:v>133</x:v>
      </x:c>
      <x:c r="G5797" s="0" t="s">
        <x:v>52</x:v>
      </x:c>
      <x:c r="H5797" s="0" t="s">
        <x:v>56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2212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132</x:v>
      </x:c>
      <x:c r="F5798" s="0" t="s">
        <x:v>133</x:v>
      </x:c>
      <x:c r="G5798" s="0" t="s">
        <x:v>52</x:v>
      </x:c>
      <x:c r="H5798" s="0" t="s">
        <x:v>56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7851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132</x:v>
      </x:c>
      <x:c r="F5799" s="0" t="s">
        <x:v>133</x:v>
      </x:c>
      <x:c r="G5799" s="0" t="s">
        <x:v>52</x:v>
      </x:c>
      <x:c r="H5799" s="0" t="s">
        <x:v>56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3944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132</x:v>
      </x:c>
      <x:c r="F5800" s="0" t="s">
        <x:v>133</x:v>
      </x:c>
      <x:c r="G5800" s="0" t="s">
        <x:v>52</x:v>
      </x:c>
      <x:c r="H5800" s="0" t="s">
        <x:v>56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3518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132</x:v>
      </x:c>
      <x:c r="F5801" s="0" t="s">
        <x:v>133</x:v>
      </x:c>
      <x:c r="G5801" s="0" t="s">
        <x:v>52</x:v>
      </x:c>
      <x:c r="H5801" s="0" t="s">
        <x:v>56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1721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132</x:v>
      </x:c>
      <x:c r="F5802" s="0" t="s">
        <x:v>133</x:v>
      </x:c>
      <x:c r="G5802" s="0" t="s">
        <x:v>52</x:v>
      </x:c>
      <x:c r="H5802" s="0" t="s">
        <x:v>56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5181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132</x:v>
      </x:c>
      <x:c r="F5803" s="0" t="s">
        <x:v>133</x:v>
      </x:c>
      <x:c r="G5803" s="0" t="s">
        <x:v>52</x:v>
      </x:c>
      <x:c r="H5803" s="0" t="s">
        <x:v>56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2967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132</x:v>
      </x:c>
      <x:c r="F5804" s="0" t="s">
        <x:v>133</x:v>
      </x:c>
      <x:c r="G5804" s="0" t="s">
        <x:v>52</x:v>
      </x:c>
      <x:c r="H5804" s="0" t="s">
        <x:v>56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3974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132</x:v>
      </x:c>
      <x:c r="F5805" s="0" t="s">
        <x:v>133</x:v>
      </x:c>
      <x:c r="G5805" s="0" t="s">
        <x:v>52</x:v>
      </x:c>
      <x:c r="H5805" s="0" t="s">
        <x:v>56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2331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132</x:v>
      </x:c>
      <x:c r="F5806" s="0" t="s">
        <x:v>133</x:v>
      </x:c>
      <x:c r="G5806" s="0" t="s">
        <x:v>52</x:v>
      </x:c>
      <x:c r="H5806" s="0" t="s">
        <x:v>56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2922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132</x:v>
      </x:c>
      <x:c r="F5807" s="0" t="s">
        <x:v>133</x:v>
      </x:c>
      <x:c r="G5807" s="0" t="s">
        <x:v>52</x:v>
      </x:c>
      <x:c r="H5807" s="0" t="s">
        <x:v>56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1666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132</x:v>
      </x:c>
      <x:c r="F5808" s="0" t="s">
        <x:v>133</x:v>
      </x:c>
      <x:c r="G5808" s="0" t="s">
        <x:v>52</x:v>
      </x:c>
      <x:c r="H5808" s="0" t="s">
        <x:v>56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2269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132</x:v>
      </x:c>
      <x:c r="F5809" s="0" t="s">
        <x:v>133</x:v>
      </x:c>
      <x:c r="G5809" s="0" t="s">
        <x:v>52</x:v>
      </x:c>
      <x:c r="H5809" s="0" t="s">
        <x:v>56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1284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132</x:v>
      </x:c>
      <x:c r="F5810" s="0" t="s">
        <x:v>133</x:v>
      </x:c>
      <x:c r="G5810" s="0" t="s">
        <x:v>52</x:v>
      </x:c>
      <x:c r="H5810" s="0" t="s">
        <x:v>56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3721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132</x:v>
      </x:c>
      <x:c r="F5811" s="0" t="s">
        <x:v>133</x:v>
      </x:c>
      <x:c r="G5811" s="0" t="s">
        <x:v>52</x:v>
      </x:c>
      <x:c r="H5811" s="0" t="s">
        <x:v>56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1904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132</x:v>
      </x:c>
      <x:c r="F5812" s="0" t="s">
        <x:v>133</x:v>
      </x:c>
      <x:c r="G5812" s="0" t="s">
        <x:v>52</x:v>
      </x:c>
      <x:c r="H5812" s="0" t="s">
        <x:v>56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790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132</x:v>
      </x:c>
      <x:c r="F5813" s="0" t="s">
        <x:v>133</x:v>
      </x:c>
      <x:c r="G5813" s="0" t="s">
        <x:v>52</x:v>
      </x:c>
      <x:c r="H5813" s="0" t="s">
        <x:v>56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451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132</x:v>
      </x:c>
      <x:c r="F5814" s="0" t="s">
        <x:v>133</x:v>
      </x:c>
      <x:c r="G5814" s="0" t="s">
        <x:v>52</x:v>
      </x:c>
      <x:c r="H5814" s="0" t="s">
        <x:v>56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2816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132</x:v>
      </x:c>
      <x:c r="F5815" s="0" t="s">
        <x:v>133</x:v>
      </x:c>
      <x:c r="G5815" s="0" t="s">
        <x:v>52</x:v>
      </x:c>
      <x:c r="H5815" s="0" t="s">
        <x:v>56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1648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132</x:v>
      </x:c>
      <x:c r="F5816" s="0" t="s">
        <x:v>133</x:v>
      </x:c>
      <x:c r="G5816" s="0" t="s">
        <x:v>52</x:v>
      </x:c>
      <x:c r="H5816" s="0" t="s">
        <x:v>56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1471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132</x:v>
      </x:c>
      <x:c r="F5817" s="0" t="s">
        <x:v>133</x:v>
      </x:c>
      <x:c r="G5817" s="0" t="s">
        <x:v>52</x:v>
      </x:c>
      <x:c r="H5817" s="0" t="s">
        <x:v>56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802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132</x:v>
      </x:c>
      <x:c r="F5818" s="0" t="s">
        <x:v>133</x:v>
      </x:c>
      <x:c r="G5818" s="0" t="s">
        <x:v>52</x:v>
      </x:c>
      <x:c r="H5818" s="0" t="s">
        <x:v>56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1500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132</x:v>
      </x:c>
      <x:c r="F5819" s="0" t="s">
        <x:v>133</x:v>
      </x:c>
      <x:c r="G5819" s="0" t="s">
        <x:v>52</x:v>
      </x:c>
      <x:c r="H5819" s="0" t="s">
        <x:v>56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854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132</x:v>
      </x:c>
      <x:c r="F5820" s="0" t="s">
        <x:v>133</x:v>
      </x:c>
      <x:c r="G5820" s="0" t="s">
        <x:v>52</x:v>
      </x:c>
      <x:c r="H5820" s="0" t="s">
        <x:v>56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2002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132</x:v>
      </x:c>
      <x:c r="F5821" s="0" t="s">
        <x:v>133</x:v>
      </x:c>
      <x:c r="G5821" s="0" t="s">
        <x:v>52</x:v>
      </x:c>
      <x:c r="H5821" s="0" t="s">
        <x:v>56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1179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132</x:v>
      </x:c>
      <x:c r="F5822" s="0" t="s">
        <x:v>133</x:v>
      </x:c>
      <x:c r="G5822" s="0" t="s">
        <x:v>52</x:v>
      </x:c>
      <x:c r="H5822" s="0" t="s">
        <x:v>56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4569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132</x:v>
      </x:c>
      <x:c r="F5823" s="0" t="s">
        <x:v>133</x:v>
      </x:c>
      <x:c r="G5823" s="0" t="s">
        <x:v>52</x:v>
      </x:c>
      <x:c r="H5823" s="0" t="s">
        <x:v>56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2456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132</x:v>
      </x:c>
      <x:c r="F5824" s="0" t="s">
        <x:v>133</x:v>
      </x:c>
      <x:c r="G5824" s="0" t="s">
        <x:v>52</x:v>
      </x:c>
      <x:c r="H5824" s="0" t="s">
        <x:v>56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1603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132</x:v>
      </x:c>
      <x:c r="F5825" s="0" t="s">
        <x:v>133</x:v>
      </x:c>
      <x:c r="G5825" s="0" t="s">
        <x:v>52</x:v>
      </x:c>
      <x:c r="H5825" s="0" t="s">
        <x:v>56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796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132</x:v>
      </x:c>
      <x:c r="F5826" s="0" t="s">
        <x:v>133</x:v>
      </x:c>
      <x:c r="G5826" s="0" t="s">
        <x:v>124</x:v>
      </x:c>
      <x:c r="H5826" s="0" t="s">
        <x:v>125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74058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132</x:v>
      </x:c>
      <x:c r="F5827" s="0" t="s">
        <x:v>133</x:v>
      </x:c>
      <x:c r="G5827" s="0" t="s">
        <x:v>124</x:v>
      </x:c>
      <x:c r="H5827" s="0" t="s">
        <x:v>125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35875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132</x:v>
      </x:c>
      <x:c r="F5828" s="0" t="s">
        <x:v>133</x:v>
      </x:c>
      <x:c r="G5828" s="0" t="s">
        <x:v>124</x:v>
      </x:c>
      <x:c r="H5828" s="0" t="s">
        <x:v>125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1047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132</x:v>
      </x:c>
      <x:c r="F5829" s="0" t="s">
        <x:v>133</x:v>
      </x:c>
      <x:c r="G5829" s="0" t="s">
        <x:v>124</x:v>
      </x:c>
      <x:c r="H5829" s="0" t="s">
        <x:v>125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518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132</x:v>
      </x:c>
      <x:c r="F5830" s="0" t="s">
        <x:v>133</x:v>
      </x:c>
      <x:c r="G5830" s="0" t="s">
        <x:v>124</x:v>
      </x:c>
      <x:c r="H5830" s="0" t="s">
        <x:v>125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9013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132</x:v>
      </x:c>
      <x:c r="F5831" s="0" t="s">
        <x:v>133</x:v>
      </x:c>
      <x:c r="G5831" s="0" t="s">
        <x:v>124</x:v>
      </x:c>
      <x:c r="H5831" s="0" t="s">
        <x:v>125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5377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132</x:v>
      </x:c>
      <x:c r="F5832" s="0" t="s">
        <x:v>133</x:v>
      </x:c>
      <x:c r="G5832" s="0" t="s">
        <x:v>124</x:v>
      </x:c>
      <x:c r="H5832" s="0" t="s">
        <x:v>125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1817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132</x:v>
      </x:c>
      <x:c r="F5833" s="0" t="s">
        <x:v>133</x:v>
      </x:c>
      <x:c r="G5833" s="0" t="s">
        <x:v>124</x:v>
      </x:c>
      <x:c r="H5833" s="0" t="s">
        <x:v>125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882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132</x:v>
      </x:c>
      <x:c r="F5834" s="0" t="s">
        <x:v>133</x:v>
      </x:c>
      <x:c r="G5834" s="0" t="s">
        <x:v>124</x:v>
      </x:c>
      <x:c r="H5834" s="0" t="s">
        <x:v>125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3924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132</x:v>
      </x:c>
      <x:c r="F5835" s="0" t="s">
        <x:v>133</x:v>
      </x:c>
      <x:c r="G5835" s="0" t="s">
        <x:v>124</x:v>
      </x:c>
      <x:c r="H5835" s="0" t="s">
        <x:v>125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1770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132</x:v>
      </x:c>
      <x:c r="F5836" s="0" t="s">
        <x:v>133</x:v>
      </x:c>
      <x:c r="G5836" s="0" t="s">
        <x:v>124</x:v>
      </x:c>
      <x:c r="H5836" s="0" t="s">
        <x:v>125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4812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132</x:v>
      </x:c>
      <x:c r="F5837" s="0" t="s">
        <x:v>133</x:v>
      </x:c>
      <x:c r="G5837" s="0" t="s">
        <x:v>124</x:v>
      </x:c>
      <x:c r="H5837" s="0" t="s">
        <x:v>125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2284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132</x:v>
      </x:c>
      <x:c r="F5838" s="0" t="s">
        <x:v>133</x:v>
      </x:c>
      <x:c r="G5838" s="0" t="s">
        <x:v>124</x:v>
      </x:c>
      <x:c r="H5838" s="0" t="s">
        <x:v>125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3274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132</x:v>
      </x:c>
      <x:c r="F5839" s="0" t="s">
        <x:v>133</x:v>
      </x:c>
      <x:c r="G5839" s="0" t="s">
        <x:v>124</x:v>
      </x:c>
      <x:c r="H5839" s="0" t="s">
        <x:v>125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1384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132</x:v>
      </x:c>
      <x:c r="F5840" s="0" t="s">
        <x:v>133</x:v>
      </x:c>
      <x:c r="G5840" s="0" t="s">
        <x:v>124</x:v>
      </x:c>
      <x:c r="H5840" s="0" t="s">
        <x:v>125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1583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132</x:v>
      </x:c>
      <x:c r="F5841" s="0" t="s">
        <x:v>133</x:v>
      </x:c>
      <x:c r="G5841" s="0" t="s">
        <x:v>124</x:v>
      </x:c>
      <x:c r="H5841" s="0" t="s">
        <x:v>125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653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132</x:v>
      </x:c>
      <x:c r="F5842" s="0" t="s">
        <x:v>133</x:v>
      </x:c>
      <x:c r="G5842" s="0" t="s">
        <x:v>124</x:v>
      </x:c>
      <x:c r="H5842" s="0" t="s">
        <x:v>125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1582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132</x:v>
      </x:c>
      <x:c r="F5843" s="0" t="s">
        <x:v>133</x:v>
      </x:c>
      <x:c r="G5843" s="0" t="s">
        <x:v>124</x:v>
      </x:c>
      <x:c r="H5843" s="0" t="s">
        <x:v>125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769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132</x:v>
      </x:c>
      <x:c r="F5844" s="0" t="s">
        <x:v>133</x:v>
      </x:c>
      <x:c r="G5844" s="0" t="s">
        <x:v>124</x:v>
      </x:c>
      <x:c r="H5844" s="0" t="s">
        <x:v>125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772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132</x:v>
      </x:c>
      <x:c r="F5845" s="0" t="s">
        <x:v>133</x:v>
      </x:c>
      <x:c r="G5845" s="0" t="s">
        <x:v>124</x:v>
      </x:c>
      <x:c r="H5845" s="0" t="s">
        <x:v>125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505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132</x:v>
      </x:c>
      <x:c r="F5846" s="0" t="s">
        <x:v>133</x:v>
      </x:c>
      <x:c r="G5846" s="0" t="s">
        <x:v>124</x:v>
      </x:c>
      <x:c r="H5846" s="0" t="s">
        <x:v>125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2364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132</x:v>
      </x:c>
      <x:c r="F5847" s="0" t="s">
        <x:v>133</x:v>
      </x:c>
      <x:c r="G5847" s="0" t="s">
        <x:v>124</x:v>
      </x:c>
      <x:c r="H5847" s="0" t="s">
        <x:v>125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1160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132</x:v>
      </x:c>
      <x:c r="F5848" s="0" t="s">
        <x:v>133</x:v>
      </x:c>
      <x:c r="G5848" s="0" t="s">
        <x:v>124</x:v>
      </x:c>
      <x:c r="H5848" s="0" t="s">
        <x:v>125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2826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132</x:v>
      </x:c>
      <x:c r="F5849" s="0" t="s">
        <x:v>133</x:v>
      </x:c>
      <x:c r="G5849" s="0" t="s">
        <x:v>124</x:v>
      </x:c>
      <x:c r="H5849" s="0" t="s">
        <x:v>125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1052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132</x:v>
      </x:c>
      <x:c r="F5850" s="0" t="s">
        <x:v>133</x:v>
      </x:c>
      <x:c r="G5850" s="0" t="s">
        <x:v>124</x:v>
      </x:c>
      <x:c r="H5850" s="0" t="s">
        <x:v>125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1471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132</x:v>
      </x:c>
      <x:c r="F5851" s="0" t="s">
        <x:v>133</x:v>
      </x:c>
      <x:c r="G5851" s="0" t="s">
        <x:v>124</x:v>
      </x:c>
      <x:c r="H5851" s="0" t="s">
        <x:v>125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688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132</x:v>
      </x:c>
      <x:c r="F5852" s="0" t="s">
        <x:v>133</x:v>
      </x:c>
      <x:c r="G5852" s="0" t="s">
        <x:v>124</x:v>
      </x:c>
      <x:c r="H5852" s="0" t="s">
        <x:v>125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1464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132</x:v>
      </x:c>
      <x:c r="F5853" s="0" t="s">
        <x:v>133</x:v>
      </x:c>
      <x:c r="G5853" s="0" t="s">
        <x:v>124</x:v>
      </x:c>
      <x:c r="H5853" s="0" t="s">
        <x:v>125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792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132</x:v>
      </x:c>
      <x:c r="F5854" s="0" t="s">
        <x:v>133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2772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132</x:v>
      </x:c>
      <x:c r="F5855" s="0" t="s">
        <x:v>133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1313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132</x:v>
      </x:c>
      <x:c r="F5856" s="0" t="s">
        <x:v>133</x:v>
      </x:c>
      <x:c r="G5856" s="0" t="s">
        <x:v>124</x:v>
      </x:c>
      <x:c r="H5856" s="0" t="s">
        <x:v>125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2184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132</x:v>
      </x:c>
      <x:c r="F5857" s="0" t="s">
        <x:v>133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1013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132</x:v>
      </x:c>
      <x:c r="F5858" s="0" t="s">
        <x:v>133</x:v>
      </x:c>
      <x:c r="G5858" s="0" t="s">
        <x:v>124</x:v>
      </x:c>
      <x:c r="H5858" s="0" t="s">
        <x:v>125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1788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132</x:v>
      </x:c>
      <x:c r="F5859" s="0" t="s">
        <x:v>133</x:v>
      </x:c>
      <x:c r="G5859" s="0" t="s">
        <x:v>124</x:v>
      </x:c>
      <x:c r="H5859" s="0" t="s">
        <x:v>125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883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132</x:v>
      </x:c>
      <x:c r="F5860" s="0" t="s">
        <x:v>133</x:v>
      </x:c>
      <x:c r="G5860" s="0" t="s">
        <x:v>124</x:v>
      </x:c>
      <x:c r="H5860" s="0" t="s">
        <x:v>125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2171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132</x:v>
      </x:c>
      <x:c r="F5861" s="0" t="s">
        <x:v>133</x:v>
      </x:c>
      <x:c r="G5861" s="0" t="s">
        <x:v>124</x:v>
      </x:c>
      <x:c r="H5861" s="0" t="s">
        <x:v>125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1310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132</x:v>
      </x:c>
      <x:c r="F5862" s="0" t="s">
        <x:v>133</x:v>
      </x:c>
      <x:c r="G5862" s="0" t="s">
        <x:v>124</x:v>
      </x:c>
      <x:c r="H5862" s="0" t="s">
        <x:v>125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5091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132</x:v>
      </x:c>
      <x:c r="F5863" s="0" t="s">
        <x:v>133</x:v>
      </x:c>
      <x:c r="G5863" s="0" t="s">
        <x:v>124</x:v>
      </x:c>
      <x:c r="H5863" s="0" t="s">
        <x:v>125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2068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132</x:v>
      </x:c>
      <x:c r="F5864" s="0" t="s">
        <x:v>133</x:v>
      </x:c>
      <x:c r="G5864" s="0" t="s">
        <x:v>124</x:v>
      </x:c>
      <x:c r="H5864" s="0" t="s">
        <x:v>125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2352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132</x:v>
      </x:c>
      <x:c r="F5865" s="0" t="s">
        <x:v>133</x:v>
      </x:c>
      <x:c r="G5865" s="0" t="s">
        <x:v>124</x:v>
      </x:c>
      <x:c r="H5865" s="0" t="s">
        <x:v>125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974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132</x:v>
      </x:c>
      <x:c r="F5866" s="0" t="s">
        <x:v>133</x:v>
      </x:c>
      <x:c r="G5866" s="0" t="s">
        <x:v>124</x:v>
      </x:c>
      <x:c r="H5866" s="0" t="s">
        <x:v>125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3314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132</x:v>
      </x:c>
      <x:c r="F5867" s="0" t="s">
        <x:v>133</x:v>
      </x:c>
      <x:c r="G5867" s="0" t="s">
        <x:v>124</x:v>
      </x:c>
      <x:c r="H5867" s="0" t="s">
        <x:v>125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1684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132</x:v>
      </x:c>
      <x:c r="F5868" s="0" t="s">
        <x:v>133</x:v>
      </x:c>
      <x:c r="G5868" s="0" t="s">
        <x:v>124</x:v>
      </x:c>
      <x:c r="H5868" s="0" t="s">
        <x:v>125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2671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132</x:v>
      </x:c>
      <x:c r="F5869" s="0" t="s">
        <x:v>133</x:v>
      </x:c>
      <x:c r="G5869" s="0" t="s">
        <x:v>124</x:v>
      </x:c>
      <x:c r="H5869" s="0" t="s">
        <x:v>125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132</x:v>
      </x:c>
      <x:c r="F5870" s="0" t="s">
        <x:v>133</x:v>
      </x:c>
      <x:c r="G5870" s="0" t="s">
        <x:v>124</x:v>
      </x:c>
      <x:c r="H5870" s="0" t="s">
        <x:v>125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1922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132</x:v>
      </x:c>
      <x:c r="F5871" s="0" t="s">
        <x:v>133</x:v>
      </x:c>
      <x:c r="G5871" s="0" t="s">
        <x:v>124</x:v>
      </x:c>
      <x:c r="H5871" s="0" t="s">
        <x:v>125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950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132</x:v>
      </x:c>
      <x:c r="F5872" s="0" t="s">
        <x:v>133</x:v>
      </x:c>
      <x:c r="G5872" s="0" t="s">
        <x:v>124</x:v>
      </x:c>
      <x:c r="H5872" s="0" t="s">
        <x:v>125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1391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132</x:v>
      </x:c>
      <x:c r="F5873" s="0" t="s">
        <x:v>133</x:v>
      </x:c>
      <x:c r="G5873" s="0" t="s">
        <x:v>124</x:v>
      </x:c>
      <x:c r="H5873" s="0" t="s">
        <x:v>125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675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132</x:v>
      </x:c>
      <x:c r="F5874" s="0" t="s">
        <x:v>133</x:v>
      </x:c>
      <x:c r="G5874" s="0" t="s">
        <x:v>124</x:v>
      </x:c>
      <x:c r="H5874" s="0" t="s">
        <x:v>125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2434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132</x:v>
      </x:c>
      <x:c r="F5875" s="0" t="s">
        <x:v>133</x:v>
      </x:c>
      <x:c r="G5875" s="0" t="s">
        <x:v>124</x:v>
      </x:c>
      <x:c r="H5875" s="0" t="s">
        <x:v>125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1097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132</x:v>
      </x:c>
      <x:c r="F5876" s="0" t="s">
        <x:v>133</x:v>
      </x:c>
      <x:c r="G5876" s="0" t="s">
        <x:v>124</x:v>
      </x:c>
      <x:c r="H5876" s="0" t="s">
        <x:v>125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560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132</x:v>
      </x:c>
      <x:c r="F5877" s="0" t="s">
        <x:v>133</x:v>
      </x:c>
      <x:c r="G5877" s="0" t="s">
        <x:v>124</x:v>
      </x:c>
      <x:c r="H5877" s="0" t="s">
        <x:v>125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279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132</x:v>
      </x:c>
      <x:c r="F5878" s="0" t="s">
        <x:v>133</x:v>
      </x:c>
      <x:c r="G5878" s="0" t="s">
        <x:v>124</x:v>
      </x:c>
      <x:c r="H5878" s="0" t="s">
        <x:v>125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1967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132</x:v>
      </x:c>
      <x:c r="F5879" s="0" t="s">
        <x:v>133</x:v>
      </x:c>
      <x:c r="G5879" s="0" t="s">
        <x:v>124</x:v>
      </x:c>
      <x:c r="H5879" s="0" t="s">
        <x:v>125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1005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132</x:v>
      </x:c>
      <x:c r="F5880" s="0" t="s">
        <x:v>133</x:v>
      </x:c>
      <x:c r="G5880" s="0" t="s">
        <x:v>124</x:v>
      </x:c>
      <x:c r="H5880" s="0" t="s">
        <x:v>125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1022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132</x:v>
      </x:c>
      <x:c r="F5881" s="0" t="s">
        <x:v>133</x:v>
      </x:c>
      <x:c r="G5881" s="0" t="s">
        <x:v>124</x:v>
      </x:c>
      <x:c r="H5881" s="0" t="s">
        <x:v>125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444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132</x:v>
      </x:c>
      <x:c r="F5882" s="0" t="s">
        <x:v>133</x:v>
      </x:c>
      <x:c r="G5882" s="0" t="s">
        <x:v>124</x:v>
      </x:c>
      <x:c r="H5882" s="0" t="s">
        <x:v>125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1017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132</x:v>
      </x:c>
      <x:c r="F5883" s="0" t="s">
        <x:v>133</x:v>
      </x:c>
      <x:c r="G5883" s="0" t="s">
        <x:v>124</x:v>
      </x:c>
      <x:c r="H5883" s="0" t="s">
        <x:v>125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500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132</x:v>
      </x:c>
      <x:c r="F5884" s="0" t="s">
        <x:v>133</x:v>
      </x:c>
      <x:c r="G5884" s="0" t="s">
        <x:v>124</x:v>
      </x:c>
      <x:c r="H5884" s="0" t="s">
        <x:v>125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1291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132</x:v>
      </x:c>
      <x:c r="F5885" s="0" t="s">
        <x:v>133</x:v>
      </x:c>
      <x:c r="G5885" s="0" t="s">
        <x:v>124</x:v>
      </x:c>
      <x:c r="H5885" s="0" t="s">
        <x:v>125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626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132</x:v>
      </x:c>
      <x:c r="F5886" s="0" t="s">
        <x:v>133</x:v>
      </x:c>
      <x:c r="G5886" s="0" t="s">
        <x:v>124</x:v>
      </x:c>
      <x:c r="H5886" s="0" t="s">
        <x:v>125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3082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132</x:v>
      </x:c>
      <x:c r="F5887" s="0" t="s">
        <x:v>133</x:v>
      </x:c>
      <x:c r="G5887" s="0" t="s">
        <x:v>124</x:v>
      </x:c>
      <x:c r="H5887" s="0" t="s">
        <x:v>125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1481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132</x:v>
      </x:c>
      <x:c r="F5888" s="0" t="s">
        <x:v>133</x:v>
      </x:c>
      <x:c r="G5888" s="0" t="s">
        <x:v>124</x:v>
      </x:c>
      <x:c r="H5888" s="0" t="s">
        <x:v>125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1080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132</x:v>
      </x:c>
      <x:c r="F5889" s="0" t="s">
        <x:v>133</x:v>
      </x:c>
      <x:c r="G5889" s="0" t="s">
        <x:v>124</x:v>
      </x:c>
      <x:c r="H5889" s="0" t="s">
        <x:v>125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437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132</x:v>
      </x:c>
      <x:c r="F5890" s="0" t="s">
        <x:v>133</x:v>
      </x:c>
      <x:c r="G5890" s="0" t="s">
        <x:v>126</x:v>
      </x:c>
      <x:c r="H5890" s="0" t="s">
        <x:v>127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40507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132</x:v>
      </x:c>
      <x:c r="F5891" s="0" t="s">
        <x:v>133</x:v>
      </x:c>
      <x:c r="G5891" s="0" t="s">
        <x:v>126</x:v>
      </x:c>
      <x:c r="H5891" s="0" t="s">
        <x:v>127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29371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132</x:v>
      </x:c>
      <x:c r="F5892" s="0" t="s">
        <x:v>133</x:v>
      </x:c>
      <x:c r="G5892" s="0" t="s">
        <x:v>126</x:v>
      </x:c>
      <x:c r="H5892" s="0" t="s">
        <x:v>127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574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132</x:v>
      </x:c>
      <x:c r="F5893" s="0" t="s">
        <x:v>133</x:v>
      </x:c>
      <x:c r="G5893" s="0" t="s">
        <x:v>126</x:v>
      </x:c>
      <x:c r="H5893" s="0" t="s">
        <x:v>127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457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132</x:v>
      </x:c>
      <x:c r="F5894" s="0" t="s">
        <x:v>133</x:v>
      </x:c>
      <x:c r="G5894" s="0" t="s">
        <x:v>126</x:v>
      </x:c>
      <x:c r="H5894" s="0" t="s">
        <x:v>127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5052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132</x:v>
      </x:c>
      <x:c r="F5895" s="0" t="s">
        <x:v>133</x:v>
      </x:c>
      <x:c r="G5895" s="0" t="s">
        <x:v>126</x:v>
      </x:c>
      <x:c r="H5895" s="0" t="s">
        <x:v>127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4193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132</x:v>
      </x:c>
      <x:c r="F5896" s="0" t="s">
        <x:v>133</x:v>
      </x:c>
      <x:c r="G5896" s="0" t="s">
        <x:v>126</x:v>
      </x:c>
      <x:c r="H5896" s="0" t="s">
        <x:v>127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1072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132</x:v>
      </x:c>
      <x:c r="F5897" s="0" t="s">
        <x:v>133</x:v>
      </x:c>
      <x:c r="G5897" s="0" t="s">
        <x:v>126</x:v>
      </x:c>
      <x:c r="H5897" s="0" t="s">
        <x:v>127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737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132</x:v>
      </x:c>
      <x:c r="F5898" s="0" t="s">
        <x:v>133</x:v>
      </x:c>
      <x:c r="G5898" s="0" t="s">
        <x:v>126</x:v>
      </x:c>
      <x:c r="H5898" s="0" t="s">
        <x:v>127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2825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132</x:v>
      </x:c>
      <x:c r="F5899" s="0" t="s">
        <x:v>133</x:v>
      </x:c>
      <x:c r="G5899" s="0" t="s">
        <x:v>126</x:v>
      </x:c>
      <x:c r="H5899" s="0" t="s">
        <x:v>127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1958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132</x:v>
      </x:c>
      <x:c r="F5900" s="0" t="s">
        <x:v>133</x:v>
      </x:c>
      <x:c r="G5900" s="0" t="s">
        <x:v>126</x:v>
      </x:c>
      <x:c r="H5900" s="0" t="s">
        <x:v>127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2774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132</x:v>
      </x:c>
      <x:c r="F5901" s="0" t="s">
        <x:v>133</x:v>
      </x:c>
      <x:c r="G5901" s="0" t="s">
        <x:v>126</x:v>
      </x:c>
      <x:c r="H5901" s="0" t="s">
        <x:v>127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2130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132</x:v>
      </x:c>
      <x:c r="F5902" s="0" t="s">
        <x:v>133</x:v>
      </x:c>
      <x:c r="G5902" s="0" t="s">
        <x:v>126</x:v>
      </x:c>
      <x:c r="H5902" s="0" t="s">
        <x:v>127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1966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132</x:v>
      </x:c>
      <x:c r="F5903" s="0" t="s">
        <x:v>133</x:v>
      </x:c>
      <x:c r="G5903" s="0" t="s">
        <x:v>126</x:v>
      </x:c>
      <x:c r="H5903" s="0" t="s">
        <x:v>127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1242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132</x:v>
      </x:c>
      <x:c r="F5904" s="0" t="s">
        <x:v>133</x:v>
      </x:c>
      <x:c r="G5904" s="0" t="s">
        <x:v>126</x:v>
      </x:c>
      <x:c r="H5904" s="0" t="s">
        <x:v>127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796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132</x:v>
      </x:c>
      <x:c r="F5905" s="0" t="s">
        <x:v>133</x:v>
      </x:c>
      <x:c r="G5905" s="0" t="s">
        <x:v>126</x:v>
      </x:c>
      <x:c r="H5905" s="0" t="s">
        <x:v>127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554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132</x:v>
      </x:c>
      <x:c r="F5906" s="0" t="s">
        <x:v>133</x:v>
      </x:c>
      <x:c r="G5906" s="0" t="s">
        <x:v>126</x:v>
      </x:c>
      <x:c r="H5906" s="0" t="s">
        <x:v>127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798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132</x:v>
      </x:c>
      <x:c r="F5907" s="0" t="s">
        <x:v>133</x:v>
      </x:c>
      <x:c r="G5907" s="0" t="s">
        <x:v>126</x:v>
      </x:c>
      <x:c r="H5907" s="0" t="s">
        <x:v>127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686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132</x:v>
      </x:c>
      <x:c r="F5908" s="0" t="s">
        <x:v>133</x:v>
      </x:c>
      <x:c r="G5908" s="0" t="s">
        <x:v>126</x:v>
      </x:c>
      <x:c r="H5908" s="0" t="s">
        <x:v>127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437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132</x:v>
      </x:c>
      <x:c r="F5909" s="0" t="s">
        <x:v>133</x:v>
      </x:c>
      <x:c r="G5909" s="0" t="s">
        <x:v>126</x:v>
      </x:c>
      <x:c r="H5909" s="0" t="s">
        <x:v>127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372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132</x:v>
      </x:c>
      <x:c r="F5910" s="0" t="s">
        <x:v>133</x:v>
      </x:c>
      <x:c r="G5910" s="0" t="s">
        <x:v>126</x:v>
      </x:c>
      <x:c r="H5910" s="0" t="s">
        <x:v>127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1311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132</x:v>
      </x:c>
      <x:c r="F5911" s="0" t="s">
        <x:v>133</x:v>
      </x:c>
      <x:c r="G5911" s="0" t="s">
        <x:v>126</x:v>
      </x:c>
      <x:c r="H5911" s="0" t="s">
        <x:v>127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955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132</x:v>
      </x:c>
      <x:c r="F5912" s="0" t="s">
        <x:v>133</x:v>
      </x:c>
      <x:c r="G5912" s="0" t="s">
        <x:v>126</x:v>
      </x:c>
      <x:c r="H5912" s="0" t="s">
        <x:v>127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1609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132</x:v>
      </x:c>
      <x:c r="F5913" s="0" t="s">
        <x:v>133</x:v>
      </x:c>
      <x:c r="G5913" s="0" t="s">
        <x:v>126</x:v>
      </x:c>
      <x:c r="H5913" s="0" t="s">
        <x:v>127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1063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132</x:v>
      </x:c>
      <x:c r="F5914" s="0" t="s">
        <x:v>133</x:v>
      </x:c>
      <x:c r="G5914" s="0" t="s">
        <x:v>126</x:v>
      </x:c>
      <x:c r="H5914" s="0" t="s">
        <x:v>127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795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132</x:v>
      </x:c>
      <x:c r="F5915" s="0" t="s">
        <x:v>133</x:v>
      </x:c>
      <x:c r="G5915" s="0" t="s">
        <x:v>126</x:v>
      </x:c>
      <x:c r="H5915" s="0" t="s">
        <x:v>127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580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132</x:v>
      </x:c>
      <x:c r="F5916" s="0" t="s">
        <x:v>133</x:v>
      </x:c>
      <x:c r="G5916" s="0" t="s">
        <x:v>126</x:v>
      </x:c>
      <x:c r="H5916" s="0" t="s">
        <x:v>127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826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132</x:v>
      </x:c>
      <x:c r="F5917" s="0" t="s">
        <x:v>133</x:v>
      </x:c>
      <x:c r="G5917" s="0" t="s">
        <x:v>126</x:v>
      </x:c>
      <x:c r="H5917" s="0" t="s">
        <x:v>127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688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132</x:v>
      </x:c>
      <x:c r="F5918" s="0" t="s">
        <x:v>133</x:v>
      </x:c>
      <x:c r="G5918" s="0" t="s">
        <x:v>126</x:v>
      </x:c>
      <x:c r="H5918" s="0" t="s">
        <x:v>127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1408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132</x:v>
      </x:c>
      <x:c r="F5919" s="0" t="s">
        <x:v>133</x:v>
      </x:c>
      <x:c r="G5919" s="0" t="s">
        <x:v>126</x:v>
      </x:c>
      <x:c r="H5919" s="0" t="s">
        <x:v>127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966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132</x:v>
      </x:c>
      <x:c r="F5920" s="0" t="s">
        <x:v>133</x:v>
      </x:c>
      <x:c r="G5920" s="0" t="s">
        <x:v>126</x:v>
      </x:c>
      <x:c r="H5920" s="0" t="s">
        <x:v>127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1140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132</x:v>
      </x:c>
      <x:c r="F5921" s="0" t="s">
        <x:v>133</x:v>
      </x:c>
      <x:c r="G5921" s="0" t="s">
        <x:v>126</x:v>
      </x:c>
      <x:c r="H5921" s="0" t="s">
        <x:v>127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771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132</x:v>
      </x:c>
      <x:c r="F5922" s="0" t="s">
        <x:v>133</x:v>
      </x:c>
      <x:c r="G5922" s="0" t="s">
        <x:v>126</x:v>
      </x:c>
      <x:c r="H5922" s="0" t="s">
        <x:v>127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974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132</x:v>
      </x:c>
      <x:c r="F5923" s="0" t="s">
        <x:v>133</x:v>
      </x:c>
      <x:c r="G5923" s="0" t="s">
        <x:v>126</x:v>
      </x:c>
      <x:c r="H5923" s="0" t="s">
        <x:v>127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636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132</x:v>
      </x:c>
      <x:c r="F5924" s="0" t="s">
        <x:v>133</x:v>
      </x:c>
      <x:c r="G5924" s="0" t="s">
        <x:v>126</x:v>
      </x:c>
      <x:c r="H5924" s="0" t="s">
        <x:v>127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1157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132</x:v>
      </x:c>
      <x:c r="F5925" s="0" t="s">
        <x:v>133</x:v>
      </x:c>
      <x:c r="G5925" s="0" t="s">
        <x:v>126</x:v>
      </x:c>
      <x:c r="H5925" s="0" t="s">
        <x:v>127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902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132</x:v>
      </x:c>
      <x:c r="F5926" s="0" t="s">
        <x:v>133</x:v>
      </x:c>
      <x:c r="G5926" s="0" t="s">
        <x:v>126</x:v>
      </x:c>
      <x:c r="H5926" s="0" t="s">
        <x:v>127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2760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132</x:v>
      </x:c>
      <x:c r="F5927" s="0" t="s">
        <x:v>133</x:v>
      </x:c>
      <x:c r="G5927" s="0" t="s">
        <x:v>126</x:v>
      </x:c>
      <x:c r="H5927" s="0" t="s">
        <x:v>127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1876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132</x:v>
      </x:c>
      <x:c r="F5928" s="0" t="s">
        <x:v>133</x:v>
      </x:c>
      <x:c r="G5928" s="0" t="s">
        <x:v>126</x:v>
      </x:c>
      <x:c r="H5928" s="0" t="s">
        <x:v>127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1166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132</x:v>
      </x:c>
      <x:c r="F5929" s="0" t="s">
        <x:v>133</x:v>
      </x:c>
      <x:c r="G5929" s="0" t="s">
        <x:v>126</x:v>
      </x:c>
      <x:c r="H5929" s="0" t="s">
        <x:v>127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747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132</x:v>
      </x:c>
      <x:c r="F5930" s="0" t="s">
        <x:v>133</x:v>
      </x:c>
      <x:c r="G5930" s="0" t="s">
        <x:v>126</x:v>
      </x:c>
      <x:c r="H5930" s="0" t="s">
        <x:v>127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1867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132</x:v>
      </x:c>
      <x:c r="F5931" s="0" t="s">
        <x:v>133</x:v>
      </x:c>
      <x:c r="G5931" s="0" t="s">
        <x:v>126</x:v>
      </x:c>
      <x:c r="H5931" s="0" t="s">
        <x:v>127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1283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132</x:v>
      </x:c>
      <x:c r="F5932" s="0" t="s">
        <x:v>133</x:v>
      </x:c>
      <x:c r="G5932" s="0" t="s">
        <x:v>126</x:v>
      </x:c>
      <x:c r="H5932" s="0" t="s">
        <x:v>127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1303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132</x:v>
      </x:c>
      <x:c r="F5933" s="0" t="s">
        <x:v>133</x:v>
      </x:c>
      <x:c r="G5933" s="0" t="s">
        <x:v>126</x:v>
      </x:c>
      <x:c r="H5933" s="0" t="s">
        <x:v>127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1029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132</x:v>
      </x:c>
      <x:c r="F5934" s="0" t="s">
        <x:v>133</x:v>
      </x:c>
      <x:c r="G5934" s="0" t="s">
        <x:v>126</x:v>
      </x:c>
      <x:c r="H5934" s="0" t="s">
        <x:v>127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1000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132</x:v>
      </x:c>
      <x:c r="F5935" s="0" t="s">
        <x:v>133</x:v>
      </x:c>
      <x:c r="G5935" s="0" t="s">
        <x:v>126</x:v>
      </x:c>
      <x:c r="H5935" s="0" t="s">
        <x:v>127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716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132</x:v>
      </x:c>
      <x:c r="F5936" s="0" t="s">
        <x:v>133</x:v>
      </x:c>
      <x:c r="G5936" s="0" t="s">
        <x:v>126</x:v>
      </x:c>
      <x:c r="H5936" s="0" t="s">
        <x:v>127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878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132</x:v>
      </x:c>
      <x:c r="F5937" s="0" t="s">
        <x:v>133</x:v>
      </x:c>
      <x:c r="G5937" s="0" t="s">
        <x:v>126</x:v>
      </x:c>
      <x:c r="H5937" s="0" t="s">
        <x:v>127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609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132</x:v>
      </x:c>
      <x:c r="F5938" s="0" t="s">
        <x:v>133</x:v>
      </x:c>
      <x:c r="G5938" s="0" t="s">
        <x:v>126</x:v>
      </x:c>
      <x:c r="H5938" s="0" t="s">
        <x:v>127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1287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132</x:v>
      </x:c>
      <x:c r="F5939" s="0" t="s">
        <x:v>133</x:v>
      </x:c>
      <x:c r="G5939" s="0" t="s">
        <x:v>126</x:v>
      </x:c>
      <x:c r="H5939" s="0" t="s">
        <x:v>127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807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132</x:v>
      </x:c>
      <x:c r="F5940" s="0" t="s">
        <x:v>133</x:v>
      </x:c>
      <x:c r="G5940" s="0" t="s">
        <x:v>126</x:v>
      </x:c>
      <x:c r="H5940" s="0" t="s">
        <x:v>127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132</x:v>
      </x:c>
      <x:c r="F5941" s="0" t="s">
        <x:v>133</x:v>
      </x:c>
      <x:c r="G5941" s="0" t="s">
        <x:v>126</x:v>
      </x:c>
      <x:c r="H5941" s="0" t="s">
        <x:v>127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172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132</x:v>
      </x:c>
      <x:c r="F5942" s="0" t="s">
        <x:v>133</x:v>
      </x:c>
      <x:c r="G5942" s="0" t="s">
        <x:v>126</x:v>
      </x:c>
      <x:c r="H5942" s="0" t="s">
        <x:v>127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849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132</x:v>
      </x:c>
      <x:c r="F5943" s="0" t="s">
        <x:v>133</x:v>
      </x:c>
      <x:c r="G5943" s="0" t="s">
        <x:v>126</x:v>
      </x:c>
      <x:c r="H5943" s="0" t="s">
        <x:v>127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643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132</x:v>
      </x:c>
      <x:c r="F5944" s="0" t="s">
        <x:v>133</x:v>
      </x:c>
      <x:c r="G5944" s="0" t="s">
        <x:v>126</x:v>
      </x:c>
      <x:c r="H5944" s="0" t="s">
        <x:v>127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449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132</x:v>
      </x:c>
      <x:c r="F5945" s="0" t="s">
        <x:v>133</x:v>
      </x:c>
      <x:c r="G5945" s="0" t="s">
        <x:v>126</x:v>
      </x:c>
      <x:c r="H5945" s="0" t="s">
        <x:v>127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358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132</x:v>
      </x:c>
      <x:c r="F5946" s="0" t="s">
        <x:v>133</x:v>
      </x:c>
      <x:c r="G5946" s="0" t="s">
        <x:v>126</x:v>
      </x:c>
      <x:c r="H5946" s="0" t="s">
        <x:v>127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483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132</x:v>
      </x:c>
      <x:c r="F5947" s="0" t="s">
        <x:v>133</x:v>
      </x:c>
      <x:c r="G5947" s="0" t="s">
        <x:v>126</x:v>
      </x:c>
      <x:c r="H5947" s="0" t="s">
        <x:v>127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354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132</x:v>
      </x:c>
      <x:c r="F5948" s="0" t="s">
        <x:v>133</x:v>
      </x:c>
      <x:c r="G5948" s="0" t="s">
        <x:v>126</x:v>
      </x:c>
      <x:c r="H5948" s="0" t="s">
        <x:v>127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711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132</x:v>
      </x:c>
      <x:c r="F5949" s="0" t="s">
        <x:v>133</x:v>
      </x:c>
      <x:c r="G5949" s="0" t="s">
        <x:v>126</x:v>
      </x:c>
      <x:c r="H5949" s="0" t="s">
        <x:v>127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553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132</x:v>
      </x:c>
      <x:c r="F5950" s="0" t="s">
        <x:v>133</x:v>
      </x:c>
      <x:c r="G5950" s="0" t="s">
        <x:v>126</x:v>
      </x:c>
      <x:c r="H5950" s="0" t="s">
        <x:v>127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1487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132</x:v>
      </x:c>
      <x:c r="F5951" s="0" t="s">
        <x:v>133</x:v>
      </x:c>
      <x:c r="G5951" s="0" t="s">
        <x:v>126</x:v>
      </x:c>
      <x:c r="H5951" s="0" t="s">
        <x:v>127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975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132</x:v>
      </x:c>
      <x:c r="F5952" s="0" t="s">
        <x:v>133</x:v>
      </x:c>
      <x:c r="G5952" s="0" t="s">
        <x:v>126</x:v>
      </x:c>
      <x:c r="H5952" s="0" t="s">
        <x:v>127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523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132</x:v>
      </x:c>
      <x:c r="F5953" s="0" t="s">
        <x:v>133</x:v>
      </x:c>
      <x:c r="G5953" s="0" t="s">
        <x:v>126</x:v>
      </x:c>
      <x:c r="H5953" s="0" t="s">
        <x:v>127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359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134</x:v>
      </x:c>
      <x:c r="F5954" s="0" t="s">
        <x:v>135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38670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134</x:v>
      </x:c>
      <x:c r="F5955" s="0" t="s">
        <x:v>135</x:v>
      </x:c>
      <x:c r="G5955" s="0" t="s">
        <x:v>52</x:v>
      </x:c>
      <x:c r="H5955" s="0" t="s">
        <x:v>56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33806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134</x:v>
      </x:c>
      <x:c r="F5956" s="0" t="s">
        <x:v>135</x:v>
      </x:c>
      <x:c r="G5956" s="0" t="s">
        <x:v>52</x:v>
      </x:c>
      <x:c r="H5956" s="0" t="s">
        <x:v>56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477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134</x:v>
      </x:c>
      <x:c r="F5957" s="0" t="s">
        <x:v>135</x:v>
      </x:c>
      <x:c r="G5957" s="0" t="s">
        <x:v>52</x:v>
      </x:c>
      <x:c r="H5957" s="0" t="s">
        <x:v>56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365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134</x:v>
      </x:c>
      <x:c r="F5958" s="0" t="s">
        <x:v>135</x:v>
      </x:c>
      <x:c r="G5958" s="0" t="s">
        <x:v>52</x:v>
      </x:c>
      <x:c r="H5958" s="0" t="s">
        <x:v>56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10233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134</x:v>
      </x:c>
      <x:c r="F5959" s="0" t="s">
        <x:v>135</x:v>
      </x:c>
      <x:c r="G5959" s="0" t="s">
        <x:v>52</x:v>
      </x:c>
      <x:c r="H5959" s="0" t="s">
        <x:v>56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8621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134</x:v>
      </x:c>
      <x:c r="F5960" s="0" t="s">
        <x:v>135</x:v>
      </x:c>
      <x:c r="G5960" s="0" t="s">
        <x:v>52</x:v>
      </x:c>
      <x:c r="H5960" s="0" t="s">
        <x:v>56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2113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134</x:v>
      </x:c>
      <x:c r="F5961" s="0" t="s">
        <x:v>135</x:v>
      </x:c>
      <x:c r="G5961" s="0" t="s">
        <x:v>52</x:v>
      </x:c>
      <x:c r="H5961" s="0" t="s">
        <x:v>56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2212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134</x:v>
      </x:c>
      <x:c r="F5962" s="0" t="s">
        <x:v>135</x:v>
      </x:c>
      <x:c r="G5962" s="0" t="s">
        <x:v>52</x:v>
      </x:c>
      <x:c r="H5962" s="0" t="s">
        <x:v>56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1992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134</x:v>
      </x:c>
      <x:c r="F5963" s="0" t="s">
        <x:v>135</x:v>
      </x:c>
      <x:c r="G5963" s="0" t="s">
        <x:v>52</x:v>
      </x:c>
      <x:c r="H5963" s="0" t="s">
        <x:v>56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1787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134</x:v>
      </x:c>
      <x:c r="F5964" s="0" t="s">
        <x:v>135</x:v>
      </x:c>
      <x:c r="G5964" s="0" t="s">
        <x:v>52</x:v>
      </x:c>
      <x:c r="H5964" s="0" t="s">
        <x:v>56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1868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134</x:v>
      </x:c>
      <x:c r="F5965" s="0" t="s">
        <x:v>135</x:v>
      </x:c>
      <x:c r="G5965" s="0" t="s">
        <x:v>52</x:v>
      </x:c>
      <x:c r="H5965" s="0" t="s">
        <x:v>56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1661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134</x:v>
      </x:c>
      <x:c r="F5966" s="0" t="s">
        <x:v>135</x:v>
      </x:c>
      <x:c r="G5966" s="0" t="s">
        <x:v>52</x:v>
      </x:c>
      <x:c r="H5966" s="0" t="s">
        <x:v>56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1302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134</x:v>
      </x:c>
      <x:c r="F5967" s="0" t="s">
        <x:v>135</x:v>
      </x:c>
      <x:c r="G5967" s="0" t="s">
        <x:v>52</x:v>
      </x:c>
      <x:c r="H5967" s="0" t="s">
        <x:v>56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1212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134</x:v>
      </x:c>
      <x:c r="F5968" s="0" t="s">
        <x:v>135</x:v>
      </x:c>
      <x:c r="G5968" s="0" t="s">
        <x:v>52</x:v>
      </x:c>
      <x:c r="H5968" s="0" t="s">
        <x:v>56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510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134</x:v>
      </x:c>
      <x:c r="F5969" s="0" t="s">
        <x:v>135</x:v>
      </x:c>
      <x:c r="G5969" s="0" t="s">
        <x:v>52</x:v>
      </x:c>
      <x:c r="H5969" s="0" t="s">
        <x:v>56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484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134</x:v>
      </x:c>
      <x:c r="F5970" s="0" t="s">
        <x:v>135</x:v>
      </x:c>
      <x:c r="G5970" s="0" t="s">
        <x:v>52</x:v>
      </x:c>
      <x:c r="H5970" s="0" t="s">
        <x:v>56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417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134</x:v>
      </x:c>
      <x:c r="F5971" s="0" t="s">
        <x:v>135</x:v>
      </x:c>
      <x:c r="G5971" s="0" t="s">
        <x:v>52</x:v>
      </x:c>
      <x:c r="H5971" s="0" t="s">
        <x:v>56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369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134</x:v>
      </x:c>
      <x:c r="F5972" s="0" t="s">
        <x:v>135</x:v>
      </x:c>
      <x:c r="G5972" s="0" t="s">
        <x:v>52</x:v>
      </x:c>
      <x:c r="H5972" s="0" t="s">
        <x:v>56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219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134</x:v>
      </x:c>
      <x:c r="F5973" s="0" t="s">
        <x:v>135</x:v>
      </x:c>
      <x:c r="G5973" s="0" t="s">
        <x:v>52</x:v>
      </x:c>
      <x:c r="H5973" s="0" t="s">
        <x:v>56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147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134</x:v>
      </x:c>
      <x:c r="F5974" s="0" t="s">
        <x:v>135</x:v>
      </x:c>
      <x:c r="G5974" s="0" t="s">
        <x:v>52</x:v>
      </x:c>
      <x:c r="H5974" s="0" t="s">
        <x:v>56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822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134</x:v>
      </x:c>
      <x:c r="F5975" s="0" t="s">
        <x:v>135</x:v>
      </x:c>
      <x:c r="G5975" s="0" t="s">
        <x:v>52</x:v>
      </x:c>
      <x:c r="H5975" s="0" t="s">
        <x:v>56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134</x:v>
      </x:c>
      <x:c r="F5976" s="0" t="s">
        <x:v>135</x:v>
      </x:c>
      <x:c r="G5976" s="0" t="s">
        <x:v>52</x:v>
      </x:c>
      <x:c r="H5976" s="0" t="s">
        <x:v>56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801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134</x:v>
      </x:c>
      <x:c r="F5977" s="0" t="s">
        <x:v>135</x:v>
      </x:c>
      <x:c r="G5977" s="0" t="s">
        <x:v>52</x:v>
      </x:c>
      <x:c r="H5977" s="0" t="s">
        <x:v>56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714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134</x:v>
      </x:c>
      <x:c r="F5978" s="0" t="s">
        <x:v>135</x:v>
      </x:c>
      <x:c r="G5978" s="0" t="s">
        <x:v>52</x:v>
      </x:c>
      <x:c r="H5978" s="0" t="s">
        <x:v>56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344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134</x:v>
      </x:c>
      <x:c r="F5979" s="0" t="s">
        <x:v>135</x:v>
      </x:c>
      <x:c r="G5979" s="0" t="s">
        <x:v>52</x:v>
      </x:c>
      <x:c r="H5979" s="0" t="s">
        <x:v>56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316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134</x:v>
      </x:c>
      <x:c r="F5980" s="0" t="s">
        <x:v>135</x:v>
      </x:c>
      <x:c r="G5980" s="0" t="s">
        <x:v>52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550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134</x:v>
      </x:c>
      <x:c r="F5981" s="0" t="s">
        <x:v>135</x:v>
      </x:c>
      <x:c r="G5981" s="0" t="s">
        <x:v>52</x:v>
      </x:c>
      <x:c r="H5981" s="0" t="s">
        <x:v>56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553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134</x:v>
      </x:c>
      <x:c r="F5982" s="0" t="s">
        <x:v>135</x:v>
      </x:c>
      <x:c r="G5982" s="0" t="s">
        <x:v>52</x:v>
      </x:c>
      <x:c r="H5982" s="0" t="s">
        <x:v>56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594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134</x:v>
      </x:c>
      <x:c r="F5983" s="0" t="s">
        <x:v>135</x:v>
      </x:c>
      <x:c r="G5983" s="0" t="s">
        <x:v>52</x:v>
      </x:c>
      <x:c r="H5983" s="0" t="s">
        <x:v>56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486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134</x:v>
      </x:c>
      <x:c r="F5984" s="0" t="s">
        <x:v>135</x:v>
      </x:c>
      <x:c r="G5984" s="0" t="s">
        <x:v>52</x:v>
      </x:c>
      <x:c r="H5984" s="0" t="s">
        <x:v>56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134</x:v>
      </x:c>
      <x:c r="F5985" s="0" t="s">
        <x:v>135</x:v>
      </x:c>
      <x:c r="G5985" s="0" t="s">
        <x:v>52</x:v>
      </x:c>
      <x:c r="H5985" s="0" t="s">
        <x:v>56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748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134</x:v>
      </x:c>
      <x:c r="F5986" s="0" t="s">
        <x:v>135</x:v>
      </x:c>
      <x:c r="G5986" s="0" t="s">
        <x:v>52</x:v>
      </x:c>
      <x:c r="H5986" s="0" t="s">
        <x:v>56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732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134</x:v>
      </x:c>
      <x:c r="F5987" s="0" t="s">
        <x:v>135</x:v>
      </x:c>
      <x:c r="G5987" s="0" t="s">
        <x:v>52</x:v>
      </x:c>
      <x:c r="H5987" s="0" t="s">
        <x:v>56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618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134</x:v>
      </x:c>
      <x:c r="F5988" s="0" t="s">
        <x:v>135</x:v>
      </x:c>
      <x:c r="G5988" s="0" t="s">
        <x:v>52</x:v>
      </x:c>
      <x:c r="H5988" s="0" t="s">
        <x:v>56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1993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134</x:v>
      </x:c>
      <x:c r="F5989" s="0" t="s">
        <x:v>135</x:v>
      </x:c>
      <x:c r="G5989" s="0" t="s">
        <x:v>52</x:v>
      </x:c>
      <x:c r="H5989" s="0" t="s">
        <x:v>56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2040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134</x:v>
      </x:c>
      <x:c r="F5990" s="0" t="s">
        <x:v>135</x:v>
      </x:c>
      <x:c r="G5990" s="0" t="s">
        <x:v>52</x:v>
      </x:c>
      <x:c r="H5990" s="0" t="s">
        <x:v>56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2029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134</x:v>
      </x:c>
      <x:c r="F5991" s="0" t="s">
        <x:v>135</x:v>
      </x:c>
      <x:c r="G5991" s="0" t="s">
        <x:v>52</x:v>
      </x:c>
      <x:c r="H5991" s="0" t="s">
        <x:v>56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1848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134</x:v>
      </x:c>
      <x:c r="F5992" s="0" t="s">
        <x:v>135</x:v>
      </x:c>
      <x:c r="G5992" s="0" t="s">
        <x:v>52</x:v>
      </x:c>
      <x:c r="H5992" s="0" t="s">
        <x:v>56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871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134</x:v>
      </x:c>
      <x:c r="F5993" s="0" t="s">
        <x:v>135</x:v>
      </x:c>
      <x:c r="G5993" s="0" t="s">
        <x:v>52</x:v>
      </x:c>
      <x:c r="H5993" s="0" t="s">
        <x:v>56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782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134</x:v>
      </x:c>
      <x:c r="F5994" s="0" t="s">
        <x:v>135</x:v>
      </x:c>
      <x:c r="G5994" s="0" t="s">
        <x:v>52</x:v>
      </x:c>
      <x:c r="H5994" s="0" t="s">
        <x:v>56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2147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134</x:v>
      </x:c>
      <x:c r="F5995" s="0" t="s">
        <x:v>135</x:v>
      </x:c>
      <x:c r="G5995" s="0" t="s">
        <x:v>52</x:v>
      </x:c>
      <x:c r="H5995" s="0" t="s">
        <x:v>56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1784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134</x:v>
      </x:c>
      <x:c r="F5996" s="0" t="s">
        <x:v>135</x:v>
      </x:c>
      <x:c r="G5996" s="0" t="s">
        <x:v>52</x:v>
      </x:c>
      <x:c r="H5996" s="0" t="s">
        <x:v>56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801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134</x:v>
      </x:c>
      <x:c r="F5997" s="0" t="s">
        <x:v>135</x:v>
      </x:c>
      <x:c r="G5997" s="0" t="s">
        <x:v>52</x:v>
      </x:c>
      <x:c r="H5997" s="0" t="s">
        <x:v>56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747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134</x:v>
      </x:c>
      <x:c r="F5998" s="0" t="s">
        <x:v>135</x:v>
      </x:c>
      <x:c r="G5998" s="0" t="s">
        <x:v>52</x:v>
      </x:c>
      <x:c r="H5998" s="0" t="s">
        <x:v>56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912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134</x:v>
      </x:c>
      <x:c r="F5999" s="0" t="s">
        <x:v>135</x:v>
      </x:c>
      <x:c r="G5999" s="0" t="s">
        <x:v>52</x:v>
      </x:c>
      <x:c r="H5999" s="0" t="s">
        <x:v>56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772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134</x:v>
      </x:c>
      <x:c r="F6000" s="0" t="s">
        <x:v>135</x:v>
      </x:c>
      <x:c r="G6000" s="0" t="s">
        <x:v>52</x:v>
      </x:c>
      <x:c r="H6000" s="0" t="s">
        <x:v>56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1885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134</x:v>
      </x:c>
      <x:c r="F6001" s="0" t="s">
        <x:v>135</x:v>
      </x:c>
      <x:c r="G6001" s="0" t="s">
        <x:v>52</x:v>
      </x:c>
      <x:c r="H6001" s="0" t="s">
        <x:v>56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1508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134</x:v>
      </x:c>
      <x:c r="F6002" s="0" t="s">
        <x:v>135</x:v>
      </x:c>
      <x:c r="G6002" s="0" t="s">
        <x:v>52</x:v>
      </x:c>
      <x:c r="H6002" s="0" t="s">
        <x:v>56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913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134</x:v>
      </x:c>
      <x:c r="F6003" s="0" t="s">
        <x:v>135</x:v>
      </x:c>
      <x:c r="G6003" s="0" t="s">
        <x:v>52</x:v>
      </x:c>
      <x:c r="H6003" s="0" t="s">
        <x:v>56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771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134</x:v>
      </x:c>
      <x:c r="F6004" s="0" t="s">
        <x:v>135</x:v>
      </x:c>
      <x:c r="G6004" s="0" t="s">
        <x:v>52</x:v>
      </x:c>
      <x:c r="H6004" s="0" t="s">
        <x:v>56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157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134</x:v>
      </x:c>
      <x:c r="F6005" s="0" t="s">
        <x:v>135</x:v>
      </x:c>
      <x:c r="G6005" s="0" t="s">
        <x:v>52</x:v>
      </x:c>
      <x:c r="H6005" s="0" t="s">
        <x:v>56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123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134</x:v>
      </x:c>
      <x:c r="F6006" s="0" t="s">
        <x:v>135</x:v>
      </x:c>
      <x:c r="G6006" s="0" t="s">
        <x:v>52</x:v>
      </x:c>
      <x:c r="H6006" s="0" t="s">
        <x:v>56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718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134</x:v>
      </x:c>
      <x:c r="F6007" s="0" t="s">
        <x:v>135</x:v>
      </x:c>
      <x:c r="G6007" s="0" t="s">
        <x:v>52</x:v>
      </x:c>
      <x:c r="H6007" s="0" t="s">
        <x:v>56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551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134</x:v>
      </x:c>
      <x:c r="F6008" s="0" t="s">
        <x:v>135</x:v>
      </x:c>
      <x:c r="G6008" s="0" t="s">
        <x:v>52</x:v>
      </x:c>
      <x:c r="H6008" s="0" t="s">
        <x:v>56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298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134</x:v>
      </x:c>
      <x:c r="F6009" s="0" t="s">
        <x:v>135</x:v>
      </x:c>
      <x:c r="G6009" s="0" t="s">
        <x:v>52</x:v>
      </x:c>
      <x:c r="H6009" s="0" t="s">
        <x:v>56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226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134</x:v>
      </x:c>
      <x:c r="F6010" s="0" t="s">
        <x:v>135</x:v>
      </x:c>
      <x:c r="G6010" s="0" t="s">
        <x:v>52</x:v>
      </x:c>
      <x:c r="H6010" s="0" t="s">
        <x:v>56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538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134</x:v>
      </x:c>
      <x:c r="F6011" s="0" t="s">
        <x:v>135</x:v>
      </x:c>
      <x:c r="G6011" s="0" t="s">
        <x:v>52</x:v>
      </x:c>
      <x:c r="H6011" s="0" t="s">
        <x:v>56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444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134</x:v>
      </x:c>
      <x:c r="F6012" s="0" t="s">
        <x:v>135</x:v>
      </x:c>
      <x:c r="G6012" s="0" t="s">
        <x:v>52</x:v>
      </x:c>
      <x:c r="H6012" s="0" t="s">
        <x:v>56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287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134</x:v>
      </x:c>
      <x:c r="F6013" s="0" t="s">
        <x:v>135</x:v>
      </x:c>
      <x:c r="G6013" s="0" t="s">
        <x:v>52</x:v>
      </x:c>
      <x:c r="H6013" s="0" t="s">
        <x:v>56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243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134</x:v>
      </x:c>
      <x:c r="F6014" s="0" t="s">
        <x:v>135</x:v>
      </x:c>
      <x:c r="G6014" s="0" t="s">
        <x:v>52</x:v>
      </x:c>
      <x:c r="H6014" s="0" t="s">
        <x:v>56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1005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134</x:v>
      </x:c>
      <x:c r="F6015" s="0" t="s">
        <x:v>135</x:v>
      </x:c>
      <x:c r="G6015" s="0" t="s">
        <x:v>52</x:v>
      </x:c>
      <x:c r="H6015" s="0" t="s">
        <x:v>56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768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134</x:v>
      </x:c>
      <x:c r="F6016" s="0" t="s">
        <x:v>135</x:v>
      </x:c>
      <x:c r="G6016" s="0" t="s">
        <x:v>52</x:v>
      </x:c>
      <x:c r="H6016" s="0" t="s">
        <x:v>56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314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134</x:v>
      </x:c>
      <x:c r="F6017" s="0" t="s">
        <x:v>135</x:v>
      </x:c>
      <x:c r="G6017" s="0" t="s">
        <x:v>52</x:v>
      </x:c>
      <x:c r="H6017" s="0" t="s">
        <x:v>56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220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134</x:v>
      </x:c>
      <x:c r="F6018" s="0" t="s">
        <x:v>135</x:v>
      </x:c>
      <x:c r="G6018" s="0" t="s">
        <x:v>124</x:v>
      </x:c>
      <x:c r="H6018" s="0" t="s">
        <x:v>125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19901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134</x:v>
      </x:c>
      <x:c r="F6019" s="0" t="s">
        <x:v>135</x:v>
      </x:c>
      <x:c r="G6019" s="0" t="s">
        <x:v>124</x:v>
      </x:c>
      <x:c r="H6019" s="0" t="s">
        <x:v>125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16860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134</x:v>
      </x:c>
      <x:c r="F6020" s="0" t="s">
        <x:v>135</x:v>
      </x:c>
      <x:c r="G6020" s="0" t="s">
        <x:v>124</x:v>
      </x:c>
      <x:c r="H6020" s="0" t="s">
        <x:v>125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233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134</x:v>
      </x:c>
      <x:c r="F6021" s="0" t="s">
        <x:v>135</x:v>
      </x:c>
      <x:c r="G6021" s="0" t="s">
        <x:v>124</x:v>
      </x:c>
      <x:c r="H6021" s="0" t="s">
        <x:v>125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191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134</x:v>
      </x:c>
      <x:c r="F6022" s="0" t="s">
        <x:v>135</x:v>
      </x:c>
      <x:c r="G6022" s="0" t="s">
        <x:v>124</x:v>
      </x:c>
      <x:c r="H6022" s="0" t="s">
        <x:v>125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5568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134</x:v>
      </x:c>
      <x:c r="F6023" s="0" t="s">
        <x:v>135</x:v>
      </x:c>
      <x:c r="G6023" s="0" t="s">
        <x:v>124</x:v>
      </x:c>
      <x:c r="H6023" s="0" t="s">
        <x:v>125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4238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134</x:v>
      </x:c>
      <x:c r="F6024" s="0" t="s">
        <x:v>135</x:v>
      </x:c>
      <x:c r="G6024" s="0" t="s">
        <x:v>124</x:v>
      </x:c>
      <x:c r="H6024" s="0" t="s">
        <x:v>125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1088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134</x:v>
      </x:c>
      <x:c r="F6025" s="0" t="s">
        <x:v>135</x:v>
      </x:c>
      <x:c r="G6025" s="0" t="s">
        <x:v>124</x:v>
      </x:c>
      <x:c r="H6025" s="0" t="s">
        <x:v>125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1049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134</x:v>
      </x:c>
      <x:c r="F6026" s="0" t="s">
        <x:v>135</x:v>
      </x:c>
      <x:c r="G6026" s="0" t="s">
        <x:v>124</x:v>
      </x:c>
      <x:c r="H6026" s="0" t="s">
        <x:v>125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993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134</x:v>
      </x:c>
      <x:c r="F6027" s="0" t="s">
        <x:v>135</x:v>
      </x:c>
      <x:c r="G6027" s="0" t="s">
        <x:v>124</x:v>
      </x:c>
      <x:c r="H6027" s="0" t="s">
        <x:v>125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882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134</x:v>
      </x:c>
      <x:c r="F6028" s="0" t="s">
        <x:v>135</x:v>
      </x:c>
      <x:c r="G6028" s="0" t="s">
        <x:v>124</x:v>
      </x:c>
      <x:c r="H6028" s="0" t="s">
        <x:v>125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938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134</x:v>
      </x:c>
      <x:c r="F6029" s="0" t="s">
        <x:v>135</x:v>
      </x:c>
      <x:c r="G6029" s="0" t="s">
        <x:v>124</x:v>
      </x:c>
      <x:c r="H6029" s="0" t="s">
        <x:v>125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821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134</x:v>
      </x:c>
      <x:c r="F6030" s="0" t="s">
        <x:v>135</x:v>
      </x:c>
      <x:c r="G6030" s="0" t="s">
        <x:v>124</x:v>
      </x:c>
      <x:c r="H6030" s="0" t="s">
        <x:v>125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664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134</x:v>
      </x:c>
      <x:c r="F6031" s="0" t="s">
        <x:v>135</x:v>
      </x:c>
      <x:c r="G6031" s="0" t="s">
        <x:v>124</x:v>
      </x:c>
      <x:c r="H6031" s="0" t="s">
        <x:v>125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623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134</x:v>
      </x:c>
      <x:c r="F6032" s="0" t="s">
        <x:v>135</x:v>
      </x:c>
      <x:c r="G6032" s="0" t="s">
        <x:v>124</x:v>
      </x:c>
      <x:c r="H6032" s="0" t="s">
        <x:v>125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252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134</x:v>
      </x:c>
      <x:c r="F6033" s="0" t="s">
        <x:v>135</x:v>
      </x:c>
      <x:c r="G6033" s="0" t="s">
        <x:v>124</x:v>
      </x:c>
      <x:c r="H6033" s="0" t="s">
        <x:v>125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244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134</x:v>
      </x:c>
      <x:c r="F6034" s="0" t="s">
        <x:v>135</x:v>
      </x:c>
      <x:c r="G6034" s="0" t="s">
        <x:v>124</x:v>
      </x:c>
      <x:c r="H6034" s="0" t="s">
        <x:v>125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192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134</x:v>
      </x:c>
      <x:c r="F6035" s="0" t="s">
        <x:v>135</x:v>
      </x:c>
      <x:c r="G6035" s="0" t="s">
        <x:v>124</x:v>
      </x:c>
      <x:c r="H6035" s="0" t="s">
        <x:v>125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170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134</x:v>
      </x:c>
      <x:c r="F6036" s="0" t="s">
        <x:v>135</x:v>
      </x:c>
      <x:c r="G6036" s="0" t="s">
        <x:v>124</x:v>
      </x:c>
      <x:c r="H6036" s="0" t="s">
        <x:v>125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95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134</x:v>
      </x:c>
      <x:c r="F6037" s="0" t="s">
        <x:v>135</x:v>
      </x:c>
      <x:c r="G6037" s="0" t="s">
        <x:v>124</x:v>
      </x:c>
      <x:c r="H6037" s="0" t="s">
        <x:v>125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65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134</x:v>
      </x:c>
      <x:c r="F6038" s="0" t="s">
        <x:v>135</x:v>
      </x:c>
      <x:c r="G6038" s="0" t="s">
        <x:v>124</x:v>
      </x:c>
      <x:c r="H6038" s="0" t="s">
        <x:v>125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407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134</x:v>
      </x:c>
      <x:c r="F6039" s="0" t="s">
        <x:v>135</x:v>
      </x:c>
      <x:c r="G6039" s="0" t="s">
        <x:v>124</x:v>
      </x:c>
      <x:c r="H6039" s="0" t="s">
        <x:v>125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361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134</x:v>
      </x:c>
      <x:c r="F6040" s="0" t="s">
        <x:v>135</x:v>
      </x:c>
      <x:c r="G6040" s="0" t="s">
        <x:v>124</x:v>
      </x:c>
      <x:c r="H6040" s="0" t="s">
        <x:v>125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403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134</x:v>
      </x:c>
      <x:c r="F6041" s="0" t="s">
        <x:v>135</x:v>
      </x:c>
      <x:c r="G6041" s="0" t="s">
        <x:v>124</x:v>
      </x:c>
      <x:c r="H6041" s="0" t="s">
        <x:v>125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316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134</x:v>
      </x:c>
      <x:c r="F6042" s="0" t="s">
        <x:v>135</x:v>
      </x:c>
      <x:c r="G6042" s="0" t="s">
        <x:v>124</x:v>
      </x:c>
      <x:c r="H6042" s="0" t="s">
        <x:v>125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163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134</x:v>
      </x:c>
      <x:c r="F6043" s="0" t="s">
        <x:v>135</x:v>
      </x:c>
      <x:c r="G6043" s="0" t="s">
        <x:v>124</x:v>
      </x:c>
      <x:c r="H6043" s="0" t="s">
        <x:v>125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161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134</x:v>
      </x:c>
      <x:c r="F6044" s="0" t="s">
        <x:v>135</x:v>
      </x:c>
      <x:c r="G6044" s="0" t="s">
        <x:v>124</x:v>
      </x:c>
      <x:c r="H6044" s="0" t="s">
        <x:v>125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280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134</x:v>
      </x:c>
      <x:c r="F6045" s="0" t="s">
        <x:v>135</x:v>
      </x:c>
      <x:c r="G6045" s="0" t="s">
        <x:v>124</x:v>
      </x:c>
      <x:c r="H6045" s="0" t="s">
        <x:v>125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275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134</x:v>
      </x:c>
      <x:c r="F6046" s="0" t="s">
        <x:v>135</x:v>
      </x:c>
      <x:c r="G6046" s="0" t="s">
        <x:v>124</x:v>
      </x:c>
      <x:c r="H6046" s="0" t="s">
        <x:v>125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247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134</x:v>
      </x:c>
      <x:c r="F6047" s="0" t="s">
        <x:v>135</x:v>
      </x:c>
      <x:c r="G6047" s="0" t="s">
        <x:v>124</x:v>
      </x:c>
      <x:c r="H6047" s="0" t="s">
        <x:v>125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231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134</x:v>
      </x:c>
      <x:c r="F6048" s="0" t="s">
        <x:v>135</x:v>
      </x:c>
      <x:c r="G6048" s="0" t="s">
        <x:v>124</x:v>
      </x:c>
      <x:c r="H6048" s="0" t="s">
        <x:v>125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381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134</x:v>
      </x:c>
      <x:c r="F6049" s="0" t="s">
        <x:v>135</x:v>
      </x:c>
      <x:c r="G6049" s="0" t="s">
        <x:v>124</x:v>
      </x:c>
      <x:c r="H6049" s="0" t="s">
        <x:v>125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339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134</x:v>
      </x:c>
      <x:c r="F6050" s="0" t="s">
        <x:v>135</x:v>
      </x:c>
      <x:c r="G6050" s="0" t="s">
        <x:v>124</x:v>
      </x:c>
      <x:c r="H6050" s="0" t="s">
        <x:v>125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375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134</x:v>
      </x:c>
      <x:c r="F6051" s="0" t="s">
        <x:v>135</x:v>
      </x:c>
      <x:c r="G6051" s="0" t="s">
        <x:v>124</x:v>
      </x:c>
      <x:c r="H6051" s="0" t="s">
        <x:v>125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328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134</x:v>
      </x:c>
      <x:c r="F6052" s="0" t="s">
        <x:v>135</x:v>
      </x:c>
      <x:c r="G6052" s="0" t="s">
        <x:v>124</x:v>
      </x:c>
      <x:c r="H6052" s="0" t="s">
        <x:v>125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1110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134</x:v>
      </x:c>
      <x:c r="F6053" s="0" t="s">
        <x:v>135</x:v>
      </x:c>
      <x:c r="G6053" s="0" t="s">
        <x:v>124</x:v>
      </x:c>
      <x:c r="H6053" s="0" t="s">
        <x:v>125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1122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134</x:v>
      </x:c>
      <x:c r="F6054" s="0" t="s">
        <x:v>135</x:v>
      </x:c>
      <x:c r="G6054" s="0" t="s">
        <x:v>124</x:v>
      </x:c>
      <x:c r="H6054" s="0" t="s">
        <x:v>125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976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134</x:v>
      </x:c>
      <x:c r="F6055" s="0" t="s">
        <x:v>135</x:v>
      </x:c>
      <x:c r="G6055" s="0" t="s">
        <x:v>124</x:v>
      </x:c>
      <x:c r="H6055" s="0" t="s">
        <x:v>125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920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134</x:v>
      </x:c>
      <x:c r="F6056" s="0" t="s">
        <x:v>135</x:v>
      </x:c>
      <x:c r="G6056" s="0" t="s">
        <x:v>124</x:v>
      </x:c>
      <x:c r="H6056" s="0" t="s">
        <x:v>125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445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134</x:v>
      </x:c>
      <x:c r="F6057" s="0" t="s">
        <x:v>135</x:v>
      </x:c>
      <x:c r="G6057" s="0" t="s">
        <x:v>124</x:v>
      </x:c>
      <x:c r="H6057" s="0" t="s">
        <x:v>125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402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134</x:v>
      </x:c>
      <x:c r="F6058" s="0" t="s">
        <x:v>135</x:v>
      </x:c>
      <x:c r="G6058" s="0" t="s">
        <x:v>124</x:v>
      </x:c>
      <x:c r="H6058" s="0" t="s">
        <x:v>125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1164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134</x:v>
      </x:c>
      <x:c r="F6059" s="0" t="s">
        <x:v>135</x:v>
      </x:c>
      <x:c r="G6059" s="0" t="s">
        <x:v>124</x:v>
      </x:c>
      <x:c r="H6059" s="0" t="s">
        <x:v>125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916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134</x:v>
      </x:c>
      <x:c r="F6060" s="0" t="s">
        <x:v>135</x:v>
      </x:c>
      <x:c r="G6060" s="0" t="s">
        <x:v>124</x:v>
      </x:c>
      <x:c r="H6060" s="0" t="s">
        <x:v>125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368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134</x:v>
      </x:c>
      <x:c r="F6061" s="0" t="s">
        <x:v>135</x:v>
      </x:c>
      <x:c r="G6061" s="0" t="s">
        <x:v>124</x:v>
      </x:c>
      <x:c r="H6061" s="0" t="s">
        <x:v>125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367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134</x:v>
      </x:c>
      <x:c r="F6062" s="0" t="s">
        <x:v>135</x:v>
      </x:c>
      <x:c r="G6062" s="0" t="s">
        <x:v>124</x:v>
      </x:c>
      <x:c r="H6062" s="0" t="s">
        <x:v>125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475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134</x:v>
      </x:c>
      <x:c r="F6063" s="0" t="s">
        <x:v>135</x:v>
      </x:c>
      <x:c r="G6063" s="0" t="s">
        <x:v>124</x:v>
      </x:c>
      <x:c r="H6063" s="0" t="s">
        <x:v>125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426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134</x:v>
      </x:c>
      <x:c r="F6064" s="0" t="s">
        <x:v>135</x:v>
      </x:c>
      <x:c r="G6064" s="0" t="s">
        <x:v>124</x:v>
      </x:c>
      <x:c r="H6064" s="0" t="s">
        <x:v>125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1031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134</x:v>
      </x:c>
      <x:c r="F6065" s="0" t="s">
        <x:v>135</x:v>
      </x:c>
      <x:c r="G6065" s="0" t="s">
        <x:v>124</x:v>
      </x:c>
      <x:c r="H6065" s="0" t="s">
        <x:v>125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770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134</x:v>
      </x:c>
      <x:c r="F6066" s="0" t="s">
        <x:v>135</x:v>
      </x:c>
      <x:c r="G6066" s="0" t="s">
        <x:v>124</x:v>
      </x:c>
      <x:c r="H6066" s="0" t="s">
        <x:v>125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449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134</x:v>
      </x:c>
      <x:c r="F6067" s="0" t="s">
        <x:v>135</x:v>
      </x:c>
      <x:c r="G6067" s="0" t="s">
        <x:v>124</x:v>
      </x:c>
      <x:c r="H6067" s="0" t="s">
        <x:v>125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375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134</x:v>
      </x:c>
      <x:c r="F6068" s="0" t="s">
        <x:v>135</x:v>
      </x:c>
      <x:c r="G6068" s="0" t="s">
        <x:v>124</x:v>
      </x:c>
      <x:c r="H6068" s="0" t="s">
        <x:v>125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71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134</x:v>
      </x:c>
      <x:c r="F6069" s="0" t="s">
        <x:v>135</x:v>
      </x:c>
      <x:c r="G6069" s="0" t="s">
        <x:v>124</x:v>
      </x:c>
      <x:c r="H6069" s="0" t="s">
        <x:v>125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134</x:v>
      </x:c>
      <x:c r="F6070" s="0" t="s">
        <x:v>135</x:v>
      </x:c>
      <x:c r="G6070" s="0" t="s">
        <x:v>124</x:v>
      </x:c>
      <x:c r="H6070" s="0" t="s">
        <x:v>125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357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134</x:v>
      </x:c>
      <x:c r="F6071" s="0" t="s">
        <x:v>135</x:v>
      </x:c>
      <x:c r="G6071" s="0" t="s">
        <x:v>124</x:v>
      </x:c>
      <x:c r="H6071" s="0" t="s">
        <x:v>125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257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134</x:v>
      </x:c>
      <x:c r="F6072" s="0" t="s">
        <x:v>135</x:v>
      </x:c>
      <x:c r="G6072" s="0" t="s">
        <x:v>124</x:v>
      </x:c>
      <x:c r="H6072" s="0" t="s">
        <x:v>125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128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134</x:v>
      </x:c>
      <x:c r="F6073" s="0" t="s">
        <x:v>135</x:v>
      </x:c>
      <x:c r="G6073" s="0" t="s">
        <x:v>124</x:v>
      </x:c>
      <x:c r="H6073" s="0" t="s">
        <x:v>125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121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134</x:v>
      </x:c>
      <x:c r="F6074" s="0" t="s">
        <x:v>135</x:v>
      </x:c>
      <x:c r="G6074" s="0" t="s">
        <x:v>124</x:v>
      </x:c>
      <x:c r="H6074" s="0" t="s">
        <x:v>125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285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134</x:v>
      </x:c>
      <x:c r="F6075" s="0" t="s">
        <x:v>135</x:v>
      </x:c>
      <x:c r="G6075" s="0" t="s">
        <x:v>124</x:v>
      </x:c>
      <x:c r="H6075" s="0" t="s">
        <x:v>125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233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134</x:v>
      </x:c>
      <x:c r="F6076" s="0" t="s">
        <x:v>135</x:v>
      </x:c>
      <x:c r="G6076" s="0" t="s">
        <x:v>124</x:v>
      </x:c>
      <x:c r="H6076" s="0" t="s">
        <x:v>125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111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134</x:v>
      </x:c>
      <x:c r="F6077" s="0" t="s">
        <x:v>135</x:v>
      </x:c>
      <x:c r="G6077" s="0" t="s">
        <x:v>124</x:v>
      </x:c>
      <x:c r="H6077" s="0" t="s">
        <x:v>125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103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134</x:v>
      </x:c>
      <x:c r="F6078" s="0" t="s">
        <x:v>135</x:v>
      </x:c>
      <x:c r="G6078" s="0" t="s">
        <x:v>124</x:v>
      </x:c>
      <x:c r="H6078" s="0" t="s">
        <x:v>125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502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134</x:v>
      </x:c>
      <x:c r="F6079" s="0" t="s">
        <x:v>135</x:v>
      </x:c>
      <x:c r="G6079" s="0" t="s">
        <x:v>124</x:v>
      </x:c>
      <x:c r="H6079" s="0" t="s">
        <x:v>125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386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134</x:v>
      </x:c>
      <x:c r="F6080" s="0" t="s">
        <x:v>135</x:v>
      </x:c>
      <x:c r="G6080" s="0" t="s">
        <x:v>124</x:v>
      </x:c>
      <x:c r="H6080" s="0" t="s">
        <x:v>125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150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134</x:v>
      </x:c>
      <x:c r="F6081" s="0" t="s">
        <x:v>135</x:v>
      </x:c>
      <x:c r="G6081" s="0" t="s">
        <x:v>124</x:v>
      </x:c>
      <x:c r="H6081" s="0" t="s">
        <x:v>125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110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134</x:v>
      </x:c>
      <x:c r="F6082" s="0" t="s">
        <x:v>135</x:v>
      </x:c>
      <x:c r="G6082" s="0" t="s">
        <x:v>126</x:v>
      </x:c>
      <x:c r="H6082" s="0" t="s">
        <x:v>127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18769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134</x:v>
      </x:c>
      <x:c r="F6083" s="0" t="s">
        <x:v>135</x:v>
      </x:c>
      <x:c r="G6083" s="0" t="s">
        <x:v>126</x:v>
      </x:c>
      <x:c r="H6083" s="0" t="s">
        <x:v>127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16946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134</x:v>
      </x:c>
      <x:c r="F6084" s="0" t="s">
        <x:v>135</x:v>
      </x:c>
      <x:c r="G6084" s="0" t="s">
        <x:v>126</x:v>
      </x:c>
      <x:c r="H6084" s="0" t="s">
        <x:v>127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244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134</x:v>
      </x:c>
      <x:c r="F6085" s="0" t="s">
        <x:v>135</x:v>
      </x:c>
      <x:c r="G6085" s="0" t="s">
        <x:v>126</x:v>
      </x:c>
      <x:c r="H6085" s="0" t="s">
        <x:v>127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174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134</x:v>
      </x:c>
      <x:c r="F6086" s="0" t="s">
        <x:v>135</x:v>
      </x:c>
      <x:c r="G6086" s="0" t="s">
        <x:v>126</x:v>
      </x:c>
      <x:c r="H6086" s="0" t="s">
        <x:v>127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4665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134</x:v>
      </x:c>
      <x:c r="F6087" s="0" t="s">
        <x:v>135</x:v>
      </x:c>
      <x:c r="G6087" s="0" t="s">
        <x:v>126</x:v>
      </x:c>
      <x:c r="H6087" s="0" t="s">
        <x:v>127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4383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134</x:v>
      </x:c>
      <x:c r="F6088" s="0" t="s">
        <x:v>135</x:v>
      </x:c>
      <x:c r="G6088" s="0" t="s">
        <x:v>126</x:v>
      </x:c>
      <x:c r="H6088" s="0" t="s">
        <x:v>127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1025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134</x:v>
      </x:c>
      <x:c r="F6089" s="0" t="s">
        <x:v>135</x:v>
      </x:c>
      <x:c r="G6089" s="0" t="s">
        <x:v>126</x:v>
      </x:c>
      <x:c r="H6089" s="0" t="s">
        <x:v>127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1163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134</x:v>
      </x:c>
      <x:c r="F6090" s="0" t="s">
        <x:v>135</x:v>
      </x:c>
      <x:c r="G6090" s="0" t="s">
        <x:v>126</x:v>
      </x:c>
      <x:c r="H6090" s="0" t="s">
        <x:v>127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999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134</x:v>
      </x:c>
      <x:c r="F6091" s="0" t="s">
        <x:v>135</x:v>
      </x:c>
      <x:c r="G6091" s="0" t="s">
        <x:v>126</x:v>
      </x:c>
      <x:c r="H6091" s="0" t="s">
        <x:v>127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905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134</x:v>
      </x:c>
      <x:c r="F6092" s="0" t="s">
        <x:v>135</x:v>
      </x:c>
      <x:c r="G6092" s="0" t="s">
        <x:v>126</x:v>
      </x:c>
      <x:c r="H6092" s="0" t="s">
        <x:v>127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930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134</x:v>
      </x:c>
      <x:c r="F6093" s="0" t="s">
        <x:v>135</x:v>
      </x:c>
      <x:c r="G6093" s="0" t="s">
        <x:v>126</x:v>
      </x:c>
      <x:c r="H6093" s="0" t="s">
        <x:v>127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840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134</x:v>
      </x:c>
      <x:c r="F6094" s="0" t="s">
        <x:v>135</x:v>
      </x:c>
      <x:c r="G6094" s="0" t="s">
        <x:v>126</x:v>
      </x:c>
      <x:c r="H6094" s="0" t="s">
        <x:v>127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638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134</x:v>
      </x:c>
      <x:c r="F6095" s="0" t="s">
        <x:v>135</x:v>
      </x:c>
      <x:c r="G6095" s="0" t="s">
        <x:v>126</x:v>
      </x:c>
      <x:c r="H6095" s="0" t="s">
        <x:v>127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589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134</x:v>
      </x:c>
      <x:c r="F6096" s="0" t="s">
        <x:v>135</x:v>
      </x:c>
      <x:c r="G6096" s="0" t="s">
        <x:v>126</x:v>
      </x:c>
      <x:c r="H6096" s="0" t="s">
        <x:v>127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258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134</x:v>
      </x:c>
      <x:c r="F6097" s="0" t="s">
        <x:v>135</x:v>
      </x:c>
      <x:c r="G6097" s="0" t="s">
        <x:v>126</x:v>
      </x:c>
      <x:c r="H6097" s="0" t="s">
        <x:v>127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240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134</x:v>
      </x:c>
      <x:c r="F6098" s="0" t="s">
        <x:v>135</x:v>
      </x:c>
      <x:c r="G6098" s="0" t="s">
        <x:v>126</x:v>
      </x:c>
      <x:c r="H6098" s="0" t="s">
        <x:v>127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225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134</x:v>
      </x:c>
      <x:c r="F6099" s="0" t="s">
        <x:v>135</x:v>
      </x:c>
      <x:c r="G6099" s="0" t="s">
        <x:v>126</x:v>
      </x:c>
      <x:c r="H6099" s="0" t="s">
        <x:v>127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199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134</x:v>
      </x:c>
      <x:c r="F6100" s="0" t="s">
        <x:v>135</x:v>
      </x:c>
      <x:c r="G6100" s="0" t="s">
        <x:v>126</x:v>
      </x:c>
      <x:c r="H6100" s="0" t="s">
        <x:v>127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124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134</x:v>
      </x:c>
      <x:c r="F6101" s="0" t="s">
        <x:v>135</x:v>
      </x:c>
      <x:c r="G6101" s="0" t="s">
        <x:v>126</x:v>
      </x:c>
      <x:c r="H6101" s="0" t="s">
        <x:v>127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82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134</x:v>
      </x:c>
      <x:c r="F6102" s="0" t="s">
        <x:v>135</x:v>
      </x:c>
      <x:c r="G6102" s="0" t="s">
        <x:v>126</x:v>
      </x:c>
      <x:c r="H6102" s="0" t="s">
        <x:v>127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415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134</x:v>
      </x:c>
      <x:c r="F6103" s="0" t="s">
        <x:v>135</x:v>
      </x:c>
      <x:c r="G6103" s="0" t="s">
        <x:v>126</x:v>
      </x:c>
      <x:c r="H6103" s="0" t="s">
        <x:v>127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325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134</x:v>
      </x:c>
      <x:c r="F6104" s="0" t="s">
        <x:v>135</x:v>
      </x:c>
      <x:c r="G6104" s="0" t="s">
        <x:v>126</x:v>
      </x:c>
      <x:c r="H6104" s="0" t="s">
        <x:v>127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398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134</x:v>
      </x:c>
      <x:c r="F6105" s="0" t="s">
        <x:v>135</x:v>
      </x:c>
      <x:c r="G6105" s="0" t="s">
        <x:v>126</x:v>
      </x:c>
      <x:c r="H6105" s="0" t="s">
        <x:v>127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398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134</x:v>
      </x:c>
      <x:c r="F6106" s="0" t="s">
        <x:v>135</x:v>
      </x:c>
      <x:c r="G6106" s="0" t="s">
        <x:v>126</x:v>
      </x:c>
      <x:c r="H6106" s="0" t="s">
        <x:v>127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181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134</x:v>
      </x:c>
      <x:c r="F6107" s="0" t="s">
        <x:v>135</x:v>
      </x:c>
      <x:c r="G6107" s="0" t="s">
        <x:v>126</x:v>
      </x:c>
      <x:c r="H6107" s="0" t="s">
        <x:v>127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155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134</x:v>
      </x:c>
      <x:c r="F6108" s="0" t="s">
        <x:v>135</x:v>
      </x:c>
      <x:c r="G6108" s="0" t="s">
        <x:v>126</x:v>
      </x:c>
      <x:c r="H6108" s="0" t="s">
        <x:v>127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270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134</x:v>
      </x:c>
      <x:c r="F6109" s="0" t="s">
        <x:v>135</x:v>
      </x:c>
      <x:c r="G6109" s="0" t="s">
        <x:v>126</x:v>
      </x:c>
      <x:c r="H6109" s="0" t="s">
        <x:v>127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278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134</x:v>
      </x:c>
      <x:c r="F6110" s="0" t="s">
        <x:v>135</x:v>
      </x:c>
      <x:c r="G6110" s="0" t="s">
        <x:v>126</x:v>
      </x:c>
      <x:c r="H6110" s="0" t="s">
        <x:v>127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347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134</x:v>
      </x:c>
      <x:c r="F6111" s="0" t="s">
        <x:v>135</x:v>
      </x:c>
      <x:c r="G6111" s="0" t="s">
        <x:v>126</x:v>
      </x:c>
      <x:c r="H6111" s="0" t="s">
        <x:v>127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255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134</x:v>
      </x:c>
      <x:c r="F6112" s="0" t="s">
        <x:v>135</x:v>
      </x:c>
      <x:c r="G6112" s="0" t="s">
        <x:v>126</x:v>
      </x:c>
      <x:c r="H6112" s="0" t="s">
        <x:v>127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447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134</x:v>
      </x:c>
      <x:c r="F6113" s="0" t="s">
        <x:v>135</x:v>
      </x:c>
      <x:c r="G6113" s="0" t="s">
        <x:v>126</x:v>
      </x:c>
      <x:c r="H6113" s="0" t="s">
        <x:v>127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409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134</x:v>
      </x:c>
      <x:c r="F6114" s="0" t="s">
        <x:v>135</x:v>
      </x:c>
      <x:c r="G6114" s="0" t="s">
        <x:v>126</x:v>
      </x:c>
      <x:c r="H6114" s="0" t="s">
        <x:v>127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357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134</x:v>
      </x:c>
      <x:c r="F6115" s="0" t="s">
        <x:v>135</x:v>
      </x:c>
      <x:c r="G6115" s="0" t="s">
        <x:v>126</x:v>
      </x:c>
      <x:c r="H6115" s="0" t="s">
        <x:v>127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290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134</x:v>
      </x:c>
      <x:c r="F6116" s="0" t="s">
        <x:v>135</x:v>
      </x:c>
      <x:c r="G6116" s="0" t="s">
        <x:v>126</x:v>
      </x:c>
      <x:c r="H6116" s="0" t="s">
        <x:v>127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883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134</x:v>
      </x:c>
      <x:c r="F6117" s="0" t="s">
        <x:v>135</x:v>
      </x:c>
      <x:c r="G6117" s="0" t="s">
        <x:v>126</x:v>
      </x:c>
      <x:c r="H6117" s="0" t="s">
        <x:v>127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918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134</x:v>
      </x:c>
      <x:c r="F6118" s="0" t="s">
        <x:v>135</x:v>
      </x:c>
      <x:c r="G6118" s="0" t="s">
        <x:v>126</x:v>
      </x:c>
      <x:c r="H6118" s="0" t="s">
        <x:v>127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1053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134</x:v>
      </x:c>
      <x:c r="F6119" s="0" t="s">
        <x:v>135</x:v>
      </x:c>
      <x:c r="G6119" s="0" t="s">
        <x:v>126</x:v>
      </x:c>
      <x:c r="H6119" s="0" t="s">
        <x:v>127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928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134</x:v>
      </x:c>
      <x:c r="F6120" s="0" t="s">
        <x:v>135</x:v>
      </x:c>
      <x:c r="G6120" s="0" t="s">
        <x:v>126</x:v>
      </x:c>
      <x:c r="H6120" s="0" t="s">
        <x:v>127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426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134</x:v>
      </x:c>
      <x:c r="F6121" s="0" t="s">
        <x:v>135</x:v>
      </x:c>
      <x:c r="G6121" s="0" t="s">
        <x:v>126</x:v>
      </x:c>
      <x:c r="H6121" s="0" t="s">
        <x:v>127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380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134</x:v>
      </x:c>
      <x:c r="F6122" s="0" t="s">
        <x:v>135</x:v>
      </x:c>
      <x:c r="G6122" s="0" t="s">
        <x:v>126</x:v>
      </x:c>
      <x:c r="H6122" s="0" t="s">
        <x:v>127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983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134</x:v>
      </x:c>
      <x:c r="F6123" s="0" t="s">
        <x:v>135</x:v>
      </x:c>
      <x:c r="G6123" s="0" t="s">
        <x:v>126</x:v>
      </x:c>
      <x:c r="H6123" s="0" t="s">
        <x:v>127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868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134</x:v>
      </x:c>
      <x:c r="F6124" s="0" t="s">
        <x:v>135</x:v>
      </x:c>
      <x:c r="G6124" s="0" t="s">
        <x:v>126</x:v>
      </x:c>
      <x:c r="H6124" s="0" t="s">
        <x:v>127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433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134</x:v>
      </x:c>
      <x:c r="F6125" s="0" t="s">
        <x:v>135</x:v>
      </x:c>
      <x:c r="G6125" s="0" t="s">
        <x:v>126</x:v>
      </x:c>
      <x:c r="H6125" s="0" t="s">
        <x:v>127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380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134</x:v>
      </x:c>
      <x:c r="F6126" s="0" t="s">
        <x:v>135</x:v>
      </x:c>
      <x:c r="G6126" s="0" t="s">
        <x:v>126</x:v>
      </x:c>
      <x:c r="H6126" s="0" t="s">
        <x:v>127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437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134</x:v>
      </x:c>
      <x:c r="F6127" s="0" t="s">
        <x:v>135</x:v>
      </x:c>
      <x:c r="G6127" s="0" t="s">
        <x:v>126</x:v>
      </x:c>
      <x:c r="H6127" s="0" t="s">
        <x:v>127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346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134</x:v>
      </x:c>
      <x:c r="F6128" s="0" t="s">
        <x:v>135</x:v>
      </x:c>
      <x:c r="G6128" s="0" t="s">
        <x:v>126</x:v>
      </x:c>
      <x:c r="H6128" s="0" t="s">
        <x:v>127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854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134</x:v>
      </x:c>
      <x:c r="F6129" s="0" t="s">
        <x:v>135</x:v>
      </x:c>
      <x:c r="G6129" s="0" t="s">
        <x:v>126</x:v>
      </x:c>
      <x:c r="H6129" s="0" t="s">
        <x:v>127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738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134</x:v>
      </x:c>
      <x:c r="F6130" s="0" t="s">
        <x:v>135</x:v>
      </x:c>
      <x:c r="G6130" s="0" t="s">
        <x:v>126</x:v>
      </x:c>
      <x:c r="H6130" s="0" t="s">
        <x:v>127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464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134</x:v>
      </x:c>
      <x:c r="F6131" s="0" t="s">
        <x:v>135</x:v>
      </x:c>
      <x:c r="G6131" s="0" t="s">
        <x:v>126</x:v>
      </x:c>
      <x:c r="H6131" s="0" t="s">
        <x:v>127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396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134</x:v>
      </x:c>
      <x:c r="F6132" s="0" t="s">
        <x:v>135</x:v>
      </x:c>
      <x:c r="G6132" s="0" t="s">
        <x:v>126</x:v>
      </x:c>
      <x:c r="H6132" s="0" t="s">
        <x:v>127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86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134</x:v>
      </x:c>
      <x:c r="F6133" s="0" t="s">
        <x:v>135</x:v>
      </x:c>
      <x:c r="G6133" s="0" t="s">
        <x:v>126</x:v>
      </x:c>
      <x:c r="H6133" s="0" t="s">
        <x:v>127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65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134</x:v>
      </x:c>
      <x:c r="F6134" s="0" t="s">
        <x:v>135</x:v>
      </x:c>
      <x:c r="G6134" s="0" t="s">
        <x:v>126</x:v>
      </x:c>
      <x:c r="H6134" s="0" t="s">
        <x:v>127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361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134</x:v>
      </x:c>
      <x:c r="F6135" s="0" t="s">
        <x:v>135</x:v>
      </x:c>
      <x:c r="G6135" s="0" t="s">
        <x:v>126</x:v>
      </x:c>
      <x:c r="H6135" s="0" t="s">
        <x:v>127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294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134</x:v>
      </x:c>
      <x:c r="F6136" s="0" t="s">
        <x:v>135</x:v>
      </x:c>
      <x:c r="G6136" s="0" t="s">
        <x:v>126</x:v>
      </x:c>
      <x:c r="H6136" s="0" t="s">
        <x:v>127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170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134</x:v>
      </x:c>
      <x:c r="F6137" s="0" t="s">
        <x:v>135</x:v>
      </x:c>
      <x:c r="G6137" s="0" t="s">
        <x:v>126</x:v>
      </x:c>
      <x:c r="H6137" s="0" t="s">
        <x:v>127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105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134</x:v>
      </x:c>
      <x:c r="F6138" s="0" t="s">
        <x:v>135</x:v>
      </x:c>
      <x:c r="G6138" s="0" t="s">
        <x:v>126</x:v>
      </x:c>
      <x:c r="H6138" s="0" t="s">
        <x:v>127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253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134</x:v>
      </x:c>
      <x:c r="F6139" s="0" t="s">
        <x:v>135</x:v>
      </x:c>
      <x:c r="G6139" s="0" t="s">
        <x:v>126</x:v>
      </x:c>
      <x:c r="H6139" s="0" t="s">
        <x:v>127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211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134</x:v>
      </x:c>
      <x:c r="F6140" s="0" t="s">
        <x:v>135</x:v>
      </x:c>
      <x:c r="G6140" s="0" t="s">
        <x:v>126</x:v>
      </x:c>
      <x:c r="H6140" s="0" t="s">
        <x:v>127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176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134</x:v>
      </x:c>
      <x:c r="F6141" s="0" t="s">
        <x:v>135</x:v>
      </x:c>
      <x:c r="G6141" s="0" t="s">
        <x:v>126</x:v>
      </x:c>
      <x:c r="H6141" s="0" t="s">
        <x:v>127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140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134</x:v>
      </x:c>
      <x:c r="F6142" s="0" t="s">
        <x:v>135</x:v>
      </x:c>
      <x:c r="G6142" s="0" t="s">
        <x:v>126</x:v>
      </x:c>
      <x:c r="H6142" s="0" t="s">
        <x:v>127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503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134</x:v>
      </x:c>
      <x:c r="F6143" s="0" t="s">
        <x:v>135</x:v>
      </x:c>
      <x:c r="G6143" s="0" t="s">
        <x:v>126</x:v>
      </x:c>
      <x:c r="H6143" s="0" t="s">
        <x:v>127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382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134</x:v>
      </x:c>
      <x:c r="F6144" s="0" t="s">
        <x:v>135</x:v>
      </x:c>
      <x:c r="G6144" s="0" t="s">
        <x:v>126</x:v>
      </x:c>
      <x:c r="H6144" s="0" t="s">
        <x:v>127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164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134</x:v>
      </x:c>
      <x:c r="F6145" s="0" t="s">
        <x:v>135</x:v>
      </x:c>
      <x:c r="G6145" s="0" t="s">
        <x:v>126</x:v>
      </x:c>
      <x:c r="H6145" s="0" t="s">
        <x:v>127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110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136</x:v>
      </x:c>
      <x:c r="F6146" s="0" t="s">
        <x:v>137</x:v>
      </x:c>
      <x:c r="G6146" s="0" t="s">
        <x:v>52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45264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136</x:v>
      </x:c>
      <x:c r="F6147" s="0" t="s">
        <x:v>137</x:v>
      </x:c>
      <x:c r="G6147" s="0" t="s">
        <x:v>52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38208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136</x:v>
      </x:c>
      <x:c r="F6148" s="0" t="s">
        <x:v>137</x:v>
      </x:c>
      <x:c r="G6148" s="0" t="s">
        <x:v>52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619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136</x:v>
      </x:c>
      <x:c r="F6149" s="0" t="s">
        <x:v>137</x:v>
      </x:c>
      <x:c r="G6149" s="0" t="s">
        <x:v>52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584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136</x:v>
      </x:c>
      <x:c r="F6150" s="0" t="s">
        <x:v>137</x:v>
      </x:c>
      <x:c r="G6150" s="0" t="s">
        <x:v>52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4780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136</x:v>
      </x:c>
      <x:c r="F6151" s="0" t="s">
        <x:v>137</x:v>
      </x:c>
      <x:c r="G6151" s="0" t="s">
        <x:v>52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4857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136</x:v>
      </x:c>
      <x:c r="F6152" s="0" t="s">
        <x:v>137</x:v>
      </x:c>
      <x:c r="G6152" s="0" t="s">
        <x:v>52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1279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136</x:v>
      </x:c>
      <x:c r="F6153" s="0" t="s">
        <x:v>137</x:v>
      </x:c>
      <x:c r="G6153" s="0" t="s">
        <x:v>52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1168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136</x:v>
      </x:c>
      <x:c r="F6154" s="0" t="s">
        <x:v>137</x:v>
      </x:c>
      <x:c r="G6154" s="0" t="s">
        <x:v>52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3357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136</x:v>
      </x:c>
      <x:c r="F6155" s="0" t="s">
        <x:v>137</x:v>
      </x:c>
      <x:c r="G6155" s="0" t="s">
        <x:v>52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2901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136</x:v>
      </x:c>
      <x:c r="F6156" s="0" t="s">
        <x:v>137</x:v>
      </x:c>
      <x:c r="G6156" s="0" t="s">
        <x:v>52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3445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136</x:v>
      </x:c>
      <x:c r="F6157" s="0" t="s">
        <x:v>137</x:v>
      </x:c>
      <x:c r="G6157" s="0" t="s">
        <x:v>52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2820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136</x:v>
      </x:c>
      <x:c r="F6158" s="0" t="s">
        <x:v>137</x:v>
      </x:c>
      <x:c r="G6158" s="0" t="s">
        <x:v>52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2429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136</x:v>
      </x:c>
      <x:c r="F6159" s="0" t="s">
        <x:v>137</x:v>
      </x:c>
      <x:c r="G6159" s="0" t="s">
        <x:v>52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1889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136</x:v>
      </x:c>
      <x:c r="F6160" s="0" t="s">
        <x:v>137</x:v>
      </x:c>
      <x:c r="G6160" s="0" t="s">
        <x:v>52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778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136</x:v>
      </x:c>
      <x:c r="F6161" s="0" t="s">
        <x:v>137</x:v>
      </x:c>
      <x:c r="G6161" s="0" t="s">
        <x:v>52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659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136</x:v>
      </x:c>
      <x:c r="F6162" s="0" t="s">
        <x:v>137</x:v>
      </x:c>
      <x:c r="G6162" s="0" t="s">
        <x:v>52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1026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136</x:v>
      </x:c>
      <x:c r="F6163" s="0" t="s">
        <x:v>137</x:v>
      </x:c>
      <x:c r="G6163" s="0" t="s">
        <x:v>52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888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136</x:v>
      </x:c>
      <x:c r="F6164" s="0" t="s">
        <x:v>137</x:v>
      </x:c>
      <x:c r="G6164" s="0" t="s">
        <x:v>52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442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136</x:v>
      </x:c>
      <x:c r="F6165" s="0" t="s">
        <x:v>137</x:v>
      </x:c>
      <x:c r="G6165" s="0" t="s">
        <x:v>52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386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136</x:v>
      </x:c>
      <x:c r="F6166" s="0" t="s">
        <x:v>137</x:v>
      </x:c>
      <x:c r="G6166" s="0" t="s">
        <x:v>52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1326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136</x:v>
      </x:c>
      <x:c r="F6167" s="0" t="s">
        <x:v>137</x:v>
      </x:c>
      <x:c r="G6167" s="0" t="s">
        <x:v>52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1176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136</x:v>
      </x:c>
      <x:c r="F6168" s="0" t="s">
        <x:v>137</x:v>
      </x:c>
      <x:c r="G6168" s="0" t="s">
        <x:v>52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2049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136</x:v>
      </x:c>
      <x:c r="F6169" s="0" t="s">
        <x:v>137</x:v>
      </x:c>
      <x:c r="G6169" s="0" t="s">
        <x:v>52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1641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136</x:v>
      </x:c>
      <x:c r="F6170" s="0" t="s">
        <x:v>137</x:v>
      </x:c>
      <x:c r="G6170" s="0" t="s">
        <x:v>52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911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136</x:v>
      </x:c>
      <x:c r="F6171" s="0" t="s">
        <x:v>137</x:v>
      </x:c>
      <x:c r="G6171" s="0" t="s">
        <x:v>52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745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136</x:v>
      </x:c>
      <x:c r="F6172" s="0" t="s">
        <x:v>137</x:v>
      </x:c>
      <x:c r="G6172" s="0" t="s">
        <x:v>52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978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136</x:v>
      </x:c>
      <x:c r="F6173" s="0" t="s">
        <x:v>137</x:v>
      </x:c>
      <x:c r="G6173" s="0" t="s">
        <x:v>52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842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136</x:v>
      </x:c>
      <x:c r="F6174" s="0" t="s">
        <x:v>137</x:v>
      </x:c>
      <x:c r="G6174" s="0" t="s">
        <x:v>52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1721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136</x:v>
      </x:c>
      <x:c r="F6175" s="0" t="s">
        <x:v>137</x:v>
      </x:c>
      <x:c r="G6175" s="0" t="s">
        <x:v>52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1419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136</x:v>
      </x:c>
      <x:c r="F6176" s="0" t="s">
        <x:v>137</x:v>
      </x:c>
      <x:c r="G6176" s="0" t="s">
        <x:v>52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1439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136</x:v>
      </x:c>
      <x:c r="F6177" s="0" t="s">
        <x:v>137</x:v>
      </x:c>
      <x:c r="G6177" s="0" t="s">
        <x:v>52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1199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136</x:v>
      </x:c>
      <x:c r="F6178" s="0" t="s">
        <x:v>137</x:v>
      </x:c>
      <x:c r="G6178" s="0" t="s">
        <x:v>52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955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136</x:v>
      </x:c>
      <x:c r="F6179" s="0" t="s">
        <x:v>137</x:v>
      </x:c>
      <x:c r="G6179" s="0" t="s">
        <x:v>52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781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136</x:v>
      </x:c>
      <x:c r="F6180" s="0" t="s">
        <x:v>137</x:v>
      </x:c>
      <x:c r="G6180" s="0" t="s">
        <x:v>52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1016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136</x:v>
      </x:c>
      <x:c r="F6181" s="0" t="s">
        <x:v>137</x:v>
      </x:c>
      <x:c r="G6181" s="0" t="s">
        <x:v>52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972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136</x:v>
      </x:c>
      <x:c r="F6182" s="0" t="s">
        <x:v>137</x:v>
      </x:c>
      <x:c r="G6182" s="0" t="s">
        <x:v>52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3735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136</x:v>
      </x:c>
      <x:c r="F6183" s="0" t="s">
        <x:v>137</x:v>
      </x:c>
      <x:c r="G6183" s="0" t="s">
        <x:v>52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2832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136</x:v>
      </x:c>
      <x:c r="F6184" s="0" t="s">
        <x:v>137</x:v>
      </x:c>
      <x:c r="G6184" s="0" t="s">
        <x:v>52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1261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136</x:v>
      </x:c>
      <x:c r="F6185" s="0" t="s">
        <x:v>137</x:v>
      </x:c>
      <x:c r="G6185" s="0" t="s">
        <x:v>52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966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136</x:v>
      </x:c>
      <x:c r="F6186" s="0" t="s">
        <x:v>137</x:v>
      </x:c>
      <x:c r="G6186" s="0" t="s">
        <x:v>52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1791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136</x:v>
      </x:c>
      <x:c r="F6187" s="0" t="s">
        <x:v>137</x:v>
      </x:c>
      <x:c r="G6187" s="0" t="s">
        <x:v>52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1609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136</x:v>
      </x:c>
      <x:c r="F6188" s="0" t="s">
        <x:v>137</x:v>
      </x:c>
      <x:c r="G6188" s="0" t="s">
        <x:v>52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1511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136</x:v>
      </x:c>
      <x:c r="F6189" s="0" t="s">
        <x:v>137</x:v>
      </x:c>
      <x:c r="G6189" s="0" t="s">
        <x:v>52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1288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136</x:v>
      </x:c>
      <x:c r="F6190" s="0" t="s">
        <x:v>137</x:v>
      </x:c>
      <x:c r="G6190" s="0" t="s">
        <x:v>52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1042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136</x:v>
      </x:c>
      <x:c r="F6191" s="0" t="s">
        <x:v>137</x:v>
      </x:c>
      <x:c r="G6191" s="0" t="s">
        <x:v>52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862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136</x:v>
      </x:c>
      <x:c r="F6192" s="0" t="s">
        <x:v>137</x:v>
      </x:c>
      <x:c r="G6192" s="0" t="s">
        <x:v>52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650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136</x:v>
      </x:c>
      <x:c r="F6193" s="0" t="s">
        <x:v>137</x:v>
      </x:c>
      <x:c r="G6193" s="0" t="s">
        <x:v>52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536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136</x:v>
      </x:c>
      <x:c r="F6194" s="0" t="s">
        <x:v>137</x:v>
      </x:c>
      <x:c r="G6194" s="0" t="s">
        <x:v>52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1319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136</x:v>
      </x:c>
      <x:c r="F6195" s="0" t="s">
        <x:v>137</x:v>
      </x:c>
      <x:c r="G6195" s="0" t="s">
        <x:v>52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1027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136</x:v>
      </x:c>
      <x:c r="F6196" s="0" t="s">
        <x:v>137</x:v>
      </x:c>
      <x:c r="G6196" s="0" t="s">
        <x:v>52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136</x:v>
      </x:c>
      <x:c r="F6197" s="0" t="s">
        <x:v>137</x:v>
      </x:c>
      <x:c r="G6197" s="0" t="s">
        <x:v>52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165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136</x:v>
      </x:c>
      <x:c r="F6198" s="0" t="s">
        <x:v>137</x:v>
      </x:c>
      <x:c r="G6198" s="0" t="s">
        <x:v>52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1076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136</x:v>
      </x:c>
      <x:c r="F6199" s="0" t="s">
        <x:v>137</x:v>
      </x:c>
      <x:c r="G6199" s="0" t="s">
        <x:v>52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786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136</x:v>
      </x:c>
      <x:c r="F6200" s="0" t="s">
        <x:v>137</x:v>
      </x:c>
      <x:c r="G6200" s="0" t="s">
        <x:v>52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531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136</x:v>
      </x:c>
      <x:c r="F6201" s="0" t="s">
        <x:v>137</x:v>
      </x:c>
      <x:c r="G6201" s="0" t="s">
        <x:v>52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400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136</x:v>
      </x:c>
      <x:c r="F6202" s="0" t="s">
        <x:v>137</x:v>
      </x:c>
      <x:c r="G6202" s="0" t="s">
        <x:v>52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452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136</x:v>
      </x:c>
      <x:c r="F6203" s="0" t="s">
        <x:v>137</x:v>
      </x:c>
      <x:c r="G6203" s="0" t="s">
        <x:v>52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402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136</x:v>
      </x:c>
      <x:c r="F6204" s="0" t="s">
        <x:v>137</x:v>
      </x:c>
      <x:c r="G6204" s="0" t="s">
        <x:v>52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877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136</x:v>
      </x:c>
      <x:c r="F6205" s="0" t="s">
        <x:v>137</x:v>
      </x:c>
      <x:c r="G6205" s="0" t="s">
        <x:v>52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712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136</x:v>
      </x:c>
      <x:c r="F6206" s="0" t="s">
        <x:v>137</x:v>
      </x:c>
      <x:c r="G6206" s="0" t="s">
        <x:v>52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1663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136</x:v>
      </x:c>
      <x:c r="F6207" s="0" t="s">
        <x:v>137</x:v>
      </x:c>
      <x:c r="G6207" s="0" t="s">
        <x:v>52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1268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136</x:v>
      </x:c>
      <x:c r="F6208" s="0" t="s">
        <x:v>137</x:v>
      </x:c>
      <x:c r="G6208" s="0" t="s">
        <x:v>52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526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136</x:v>
      </x:c>
      <x:c r="F6209" s="0" t="s">
        <x:v>137</x:v>
      </x:c>
      <x:c r="G6209" s="0" t="s">
        <x:v>52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428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136</x:v>
      </x:c>
      <x:c r="F6210" s="0" t="s">
        <x:v>137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2395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136</x:v>
      </x:c>
      <x:c r="F6211" s="0" t="s">
        <x:v>137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2370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136</x:v>
      </x:c>
      <x:c r="F6212" s="0" t="s">
        <x:v>137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30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136</x:v>
      </x:c>
      <x:c r="F6213" s="0" t="s">
        <x:v>137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31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136</x:v>
      </x:c>
      <x:c r="F6214" s="0" t="s">
        <x:v>137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284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136</x:v>
      </x:c>
      <x:c r="F6215" s="0" t="s">
        <x:v>137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325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136</x:v>
      </x:c>
      <x:c r="F6216" s="0" t="s">
        <x:v>137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62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136</x:v>
      </x:c>
      <x:c r="F6217" s="0" t="s">
        <x:v>137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62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136</x:v>
      </x:c>
      <x:c r="F6218" s="0" t="s">
        <x:v>137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207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136</x:v>
      </x:c>
      <x:c r="F6219" s="0" t="s">
        <x:v>137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168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136</x:v>
      </x:c>
      <x:c r="F6220" s="0" t="s">
        <x:v>137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178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136</x:v>
      </x:c>
      <x:c r="F6221" s="0" t="s">
        <x:v>137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156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136</x:v>
      </x:c>
      <x:c r="F6222" s="0" t="s">
        <x:v>137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92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136</x:v>
      </x:c>
      <x:c r="F6223" s="0" t="s">
        <x:v>137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95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136</x:v>
      </x:c>
      <x:c r="F6224" s="0" t="s">
        <x:v>137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47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136</x:v>
      </x:c>
      <x:c r="F6225" s="0" t="s">
        <x:v>137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34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136</x:v>
      </x:c>
      <x:c r="F6226" s="0" t="s">
        <x:v>137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50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136</x:v>
      </x:c>
      <x:c r="F6227" s="0" t="s">
        <x:v>137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47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136</x:v>
      </x:c>
      <x:c r="F6228" s="0" t="s">
        <x:v>137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136</x:v>
      </x:c>
      <x:c r="F6229" s="0" t="s">
        <x:v>137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136</x:v>
      </x:c>
      <x:c r="F6230" s="0" t="s">
        <x:v>137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70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136</x:v>
      </x:c>
      <x:c r="F6231" s="0" t="s">
        <x:v>137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136</x:v>
      </x:c>
      <x:c r="F6232" s="0" t="s">
        <x:v>137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73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136</x:v>
      </x:c>
      <x:c r="F6233" s="0" t="s">
        <x:v>137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90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136</x:v>
      </x:c>
      <x:c r="F6234" s="0" t="s">
        <x:v>137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48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136</x:v>
      </x:c>
      <x:c r="F6235" s="0" t="s">
        <x:v>137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48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136</x:v>
      </x:c>
      <x:c r="F6236" s="0" t="s">
        <x:v>137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48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136</x:v>
      </x:c>
      <x:c r="F6237" s="0" t="s">
        <x:v>137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55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136</x:v>
      </x:c>
      <x:c r="F6238" s="0" t="s">
        <x:v>137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67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136</x:v>
      </x:c>
      <x:c r="F6239" s="0" t="s">
        <x:v>137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82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136</x:v>
      </x:c>
      <x:c r="F6240" s="0" t="s">
        <x:v>137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136</x:v>
      </x:c>
      <x:c r="F6241" s="0" t="s">
        <x:v>137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78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136</x:v>
      </x:c>
      <x:c r="F6242" s="0" t="s">
        <x:v>137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76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136</x:v>
      </x:c>
      <x:c r="F6243" s="0" t="s">
        <x:v>137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136</x:v>
      </x:c>
      <x:c r="F6244" s="0" t="s">
        <x:v>137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58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136</x:v>
      </x:c>
      <x:c r="F6245" s="0" t="s">
        <x:v>137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73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136</x:v>
      </x:c>
      <x:c r="F6246" s="0" t="s">
        <x:v>137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185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136</x:v>
      </x:c>
      <x:c r="F6247" s="0" t="s">
        <x:v>137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146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136</x:v>
      </x:c>
      <x:c r="F6248" s="0" t="s">
        <x:v>137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59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136</x:v>
      </x:c>
      <x:c r="F6249" s="0" t="s">
        <x:v>137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74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136</x:v>
      </x:c>
      <x:c r="F6250" s="0" t="s">
        <x:v>137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97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136</x:v>
      </x:c>
      <x:c r="F6251" s="0" t="s">
        <x:v>137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105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136</x:v>
      </x:c>
      <x:c r="F6252" s="0" t="s">
        <x:v>137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79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136</x:v>
      </x:c>
      <x:c r="F6253" s="0" t="s">
        <x:v>137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136</x:v>
      </x:c>
      <x:c r="F6254" s="0" t="s">
        <x:v>137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53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136</x:v>
      </x:c>
      <x:c r="F6255" s="0" t="s">
        <x:v>137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60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136</x:v>
      </x:c>
      <x:c r="F6256" s="0" t="s">
        <x:v>137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33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136</x:v>
      </x:c>
      <x:c r="F6257" s="0" t="s">
        <x:v>137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40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136</x:v>
      </x:c>
      <x:c r="F6258" s="0" t="s">
        <x:v>137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87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136</x:v>
      </x:c>
      <x:c r="F6259" s="0" t="s">
        <x:v>137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67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136</x:v>
      </x:c>
      <x:c r="F6260" s="0" t="s">
        <x:v>137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136</x:v>
      </x:c>
      <x:c r="F6261" s="0" t="s">
        <x:v>137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136</x:v>
      </x:c>
      <x:c r="F6262" s="0" t="s">
        <x:v>137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69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136</x:v>
      </x:c>
      <x:c r="F6263" s="0" t="s">
        <x:v>137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136</x:v>
      </x:c>
      <x:c r="F6264" s="0" t="s">
        <x:v>137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136</x:v>
      </x:c>
      <x:c r="F6265" s="0" t="s">
        <x:v>137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136</x:v>
      </x:c>
      <x:c r="F6266" s="0" t="s">
        <x:v>137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36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136</x:v>
      </x:c>
      <x:c r="F6267" s="0" t="s">
        <x:v>137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30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136</x:v>
      </x:c>
      <x:c r="F6268" s="0" t="s">
        <x:v>137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50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136</x:v>
      </x:c>
      <x:c r="F6269" s="0" t="s">
        <x:v>137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38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136</x:v>
      </x:c>
      <x:c r="F6270" s="0" t="s">
        <x:v>137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98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136</x:v>
      </x:c>
      <x:c r="F6271" s="0" t="s">
        <x:v>137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80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136</x:v>
      </x:c>
      <x:c r="F6272" s="0" t="s">
        <x:v>137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136</x:v>
      </x:c>
      <x:c r="F6273" s="0" t="s">
        <x:v>137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29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136</x:v>
      </x:c>
      <x:c r="F6274" s="0" t="s">
        <x:v>137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42869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136</x:v>
      </x:c>
      <x:c r="F6275" s="0" t="s">
        <x:v>137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35838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136</x:v>
      </x:c>
      <x:c r="F6276" s="0" t="s">
        <x:v>137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589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136</x:v>
      </x:c>
      <x:c r="F6277" s="0" t="s">
        <x:v>137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553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136</x:v>
      </x:c>
      <x:c r="F6278" s="0" t="s">
        <x:v>137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4496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136</x:v>
      </x:c>
      <x:c r="F6279" s="0" t="s">
        <x:v>137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4532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136</x:v>
      </x:c>
      <x:c r="F6280" s="0" t="s">
        <x:v>137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1217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136</x:v>
      </x:c>
      <x:c r="F6281" s="0" t="s">
        <x:v>137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1106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136</x:v>
      </x:c>
      <x:c r="F6282" s="0" t="s">
        <x:v>137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3150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136</x:v>
      </x:c>
      <x:c r="F6283" s="0" t="s">
        <x:v>137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2733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136</x:v>
      </x:c>
      <x:c r="F6284" s="0" t="s">
        <x:v>137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3267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136</x:v>
      </x:c>
      <x:c r="F6285" s="0" t="s">
        <x:v>137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2664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136</x:v>
      </x:c>
      <x:c r="F6286" s="0" t="s">
        <x:v>137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2337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136</x:v>
      </x:c>
      <x:c r="F6287" s="0" t="s">
        <x:v>137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1794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136</x:v>
      </x:c>
      <x:c r="F6288" s="0" t="s">
        <x:v>137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731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136</x:v>
      </x:c>
      <x:c r="F6289" s="0" t="s">
        <x:v>137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625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136</x:v>
      </x:c>
      <x:c r="F6290" s="0" t="s">
        <x:v>137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976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136</x:v>
      </x:c>
      <x:c r="F6291" s="0" t="s">
        <x:v>137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841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136</x:v>
      </x:c>
      <x:c r="F6292" s="0" t="s">
        <x:v>137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422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136</x:v>
      </x:c>
      <x:c r="F6293" s="0" t="s">
        <x:v>137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371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136</x:v>
      </x:c>
      <x:c r="F6294" s="0" t="s">
        <x:v>137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1256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136</x:v>
      </x:c>
      <x:c r="F6295" s="0" t="s">
        <x:v>137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1098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136</x:v>
      </x:c>
      <x:c r="F6296" s="0" t="s">
        <x:v>137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1976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136</x:v>
      </x:c>
      <x:c r="F6297" s="0" t="s">
        <x:v>137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1551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136</x:v>
      </x:c>
      <x:c r="F6298" s="0" t="s">
        <x:v>137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863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136</x:v>
      </x:c>
      <x:c r="F6299" s="0" t="s">
        <x:v>137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697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136</x:v>
      </x:c>
      <x:c r="F6300" s="0" t="s">
        <x:v>137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930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136</x:v>
      </x:c>
      <x:c r="F6301" s="0" t="s">
        <x:v>137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787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136</x:v>
      </x:c>
      <x:c r="F6302" s="0" t="s">
        <x:v>137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1654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136</x:v>
      </x:c>
      <x:c r="F6303" s="0" t="s">
        <x:v>137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1337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136</x:v>
      </x:c>
      <x:c r="F6304" s="0" t="s">
        <x:v>137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1375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136</x:v>
      </x:c>
      <x:c r="F6305" s="0" t="s">
        <x:v>137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1121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136</x:v>
      </x:c>
      <x:c r="F6306" s="0" t="s">
        <x:v>137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879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136</x:v>
      </x:c>
      <x:c r="F6307" s="0" t="s">
        <x:v>137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714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136</x:v>
      </x:c>
      <x:c r="F6308" s="0" t="s">
        <x:v>137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958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136</x:v>
      </x:c>
      <x:c r="F6309" s="0" t="s">
        <x:v>137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899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136</x:v>
      </x:c>
      <x:c r="F6310" s="0" t="s">
        <x:v>137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3550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136</x:v>
      </x:c>
      <x:c r="F6311" s="0" t="s">
        <x:v>137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2686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136</x:v>
      </x:c>
      <x:c r="F6312" s="0" t="s">
        <x:v>137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1202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136</x:v>
      </x:c>
      <x:c r="F6313" s="0" t="s">
        <x:v>137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892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136</x:v>
      </x:c>
      <x:c r="F6314" s="0" t="s">
        <x:v>137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1694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136</x:v>
      </x:c>
      <x:c r="F6315" s="0" t="s">
        <x:v>137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1504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136</x:v>
      </x:c>
      <x:c r="F6316" s="0" t="s">
        <x:v>137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1432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136</x:v>
      </x:c>
      <x:c r="F6317" s="0" t="s">
        <x:v>137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1198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136</x:v>
      </x:c>
      <x:c r="F6318" s="0" t="s">
        <x:v>137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989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136</x:v>
      </x:c>
      <x:c r="F6319" s="0" t="s">
        <x:v>137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802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136</x:v>
      </x:c>
      <x:c r="F6320" s="0" t="s">
        <x:v>137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617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136</x:v>
      </x:c>
      <x:c r="F6321" s="0" t="s">
        <x:v>137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496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136</x:v>
      </x:c>
      <x:c r="F6322" s="0" t="s">
        <x:v>137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1232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136</x:v>
      </x:c>
      <x:c r="F6323" s="0" t="s">
        <x:v>137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960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136</x:v>
      </x:c>
      <x:c r="F6324" s="0" t="s">
        <x:v>137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263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136</x:v>
      </x:c>
      <x:c r="F6325" s="0" t="s">
        <x:v>137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153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136</x:v>
      </x:c>
      <x:c r="F6326" s="0" t="s">
        <x:v>137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1007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136</x:v>
      </x:c>
      <x:c r="F6327" s="0" t="s">
        <x:v>137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720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136</x:v>
      </x:c>
      <x:c r="F6328" s="0" t="s">
        <x:v>137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497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136</x:v>
      </x:c>
      <x:c r="F6329" s="0" t="s">
        <x:v>137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371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136</x:v>
      </x:c>
      <x:c r="F6330" s="0" t="s">
        <x:v>137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416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136</x:v>
      </x:c>
      <x:c r="F6331" s="0" t="s">
        <x:v>137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372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136</x:v>
      </x:c>
      <x:c r="F6332" s="0" t="s">
        <x:v>137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827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136</x:v>
      </x:c>
      <x:c r="F6333" s="0" t="s">
        <x:v>137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674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136</x:v>
      </x:c>
      <x:c r="F6334" s="0" t="s">
        <x:v>137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1565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136</x:v>
      </x:c>
      <x:c r="F6335" s="0" t="s">
        <x:v>137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1188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136</x:v>
      </x:c>
      <x:c r="F6336" s="0" t="s">
        <x:v>137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502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136</x:v>
      </x:c>
      <x:c r="F6337" s="0" t="s">
        <x:v>137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399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138</x:v>
      </x:c>
      <x:c r="F6338" s="0" t="s">
        <x:v>139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1002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138</x:v>
      </x:c>
      <x:c r="F6339" s="0" t="s">
        <x:v>139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1182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138</x:v>
      </x:c>
      <x:c r="F6340" s="0" t="s">
        <x:v>139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138</x:v>
      </x:c>
      <x:c r="F6341" s="0" t="s">
        <x:v>139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8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138</x:v>
      </x:c>
      <x:c r="F6342" s="0" t="s">
        <x:v>139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164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138</x:v>
      </x:c>
      <x:c r="F6343" s="0" t="s">
        <x:v>139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178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138</x:v>
      </x:c>
      <x:c r="F6344" s="0" t="s">
        <x:v>139</x:v>
      </x:c>
      <x:c r="G6344" s="0" t="s">
        <x:v>52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40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138</x:v>
      </x:c>
      <x:c r="F6345" s="0" t="s">
        <x:v>139</x:v>
      </x:c>
      <x:c r="G6345" s="0" t="s">
        <x:v>52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40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138</x:v>
      </x:c>
      <x:c r="F6346" s="0" t="s">
        <x:v>139</x:v>
      </x:c>
      <x:c r="G6346" s="0" t="s">
        <x:v>52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23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138</x:v>
      </x:c>
      <x:c r="F6347" s="0" t="s">
        <x:v>139</x:v>
      </x:c>
      <x:c r="G6347" s="0" t="s">
        <x:v>52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39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138</x:v>
      </x:c>
      <x:c r="F6348" s="0" t="s">
        <x:v>139</x:v>
      </x:c>
      <x:c r="G6348" s="0" t="s">
        <x:v>52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138</x:v>
      </x:c>
      <x:c r="F6349" s="0" t="s">
        <x:v>139</x:v>
      </x:c>
      <x:c r="G6349" s="0" t="s">
        <x:v>52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35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138</x:v>
      </x:c>
      <x:c r="F6350" s="0" t="s">
        <x:v>139</x:v>
      </x:c>
      <x:c r="G6350" s="0" t="s">
        <x:v>52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138</x:v>
      </x:c>
      <x:c r="F6351" s="0" t="s">
        <x:v>139</x:v>
      </x:c>
      <x:c r="G6351" s="0" t="s">
        <x:v>52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138</x:v>
      </x:c>
      <x:c r="F6352" s="0" t="s">
        <x:v>139</x:v>
      </x:c>
      <x:c r="G6352" s="0" t="s">
        <x:v>52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27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138</x:v>
      </x:c>
      <x:c r="F6353" s="0" t="s">
        <x:v>139</x:v>
      </x:c>
      <x:c r="G6353" s="0" t="s">
        <x:v>52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32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138</x:v>
      </x:c>
      <x:c r="F6354" s="0" t="s">
        <x:v>139</x:v>
      </x:c>
      <x:c r="G6354" s="0" t="s">
        <x:v>52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23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138</x:v>
      </x:c>
      <x:c r="F6355" s="0" t="s">
        <x:v>139</x:v>
      </x:c>
      <x:c r="G6355" s="0" t="s">
        <x:v>52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19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138</x:v>
      </x:c>
      <x:c r="F6356" s="0" t="s">
        <x:v>139</x:v>
      </x:c>
      <x:c r="G6356" s="0" t="s">
        <x:v>52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138</x:v>
      </x:c>
      <x:c r="F6357" s="0" t="s">
        <x:v>139</x:v>
      </x:c>
      <x:c r="G6357" s="0" t="s">
        <x:v>52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16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138</x:v>
      </x:c>
      <x:c r="F6358" s="0" t="s">
        <x:v>139</x:v>
      </x:c>
      <x:c r="G6358" s="0" t="s">
        <x:v>52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33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138</x:v>
      </x:c>
      <x:c r="F6359" s="0" t="s">
        <x:v>139</x:v>
      </x:c>
      <x:c r="G6359" s="0" t="s">
        <x:v>52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31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138</x:v>
      </x:c>
      <x:c r="F6360" s="0" t="s">
        <x:v>139</x:v>
      </x:c>
      <x:c r="G6360" s="0" t="s">
        <x:v>52</x:v>
      </x:c>
      <x:c r="H6360" s="0" t="s">
        <x:v>56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37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138</x:v>
      </x:c>
      <x:c r="F6361" s="0" t="s">
        <x:v>139</x:v>
      </x:c>
      <x:c r="G6361" s="0" t="s">
        <x:v>52</x:v>
      </x:c>
      <x:c r="H6361" s="0" t="s">
        <x:v>56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46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138</x:v>
      </x:c>
      <x:c r="F6362" s="0" t="s">
        <x:v>139</x:v>
      </x:c>
      <x:c r="G6362" s="0" t="s">
        <x:v>52</x:v>
      </x:c>
      <x:c r="H6362" s="0" t="s">
        <x:v>56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138</x:v>
      </x:c>
      <x:c r="F6363" s="0" t="s">
        <x:v>139</x:v>
      </x:c>
      <x:c r="G6363" s="0" t="s">
        <x:v>52</x:v>
      </x:c>
      <x:c r="H6363" s="0" t="s">
        <x:v>56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20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138</x:v>
      </x:c>
      <x:c r="F6364" s="0" t="s">
        <x:v>139</x:v>
      </x:c>
      <x:c r="G6364" s="0" t="s">
        <x:v>52</x:v>
      </x:c>
      <x:c r="H6364" s="0" t="s">
        <x:v>56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21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138</x:v>
      </x:c>
      <x:c r="F6365" s="0" t="s">
        <x:v>139</x:v>
      </x:c>
      <x:c r="G6365" s="0" t="s">
        <x:v>52</x:v>
      </x:c>
      <x:c r="H6365" s="0" t="s">
        <x:v>56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18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138</x:v>
      </x:c>
      <x:c r="F6366" s="0" t="s">
        <x:v>139</x:v>
      </x:c>
      <x:c r="G6366" s="0" t="s">
        <x:v>52</x:v>
      </x:c>
      <x:c r="H6366" s="0" t="s">
        <x:v>56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37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138</x:v>
      </x:c>
      <x:c r="F6367" s="0" t="s">
        <x:v>139</x:v>
      </x:c>
      <x:c r="G6367" s="0" t="s">
        <x:v>52</x:v>
      </x:c>
      <x:c r="H6367" s="0" t="s">
        <x:v>56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138</x:v>
      </x:c>
      <x:c r="F6368" s="0" t="s">
        <x:v>139</x:v>
      </x:c>
      <x:c r="G6368" s="0" t="s">
        <x:v>52</x:v>
      </x:c>
      <x:c r="H6368" s="0" t="s">
        <x:v>56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138</x:v>
      </x:c>
      <x:c r="F6369" s="0" t="s">
        <x:v>139</x:v>
      </x:c>
      <x:c r="G6369" s="0" t="s">
        <x:v>52</x:v>
      </x:c>
      <x:c r="H6369" s="0" t="s">
        <x:v>56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35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138</x:v>
      </x:c>
      <x:c r="F6370" s="0" t="s">
        <x:v>139</x:v>
      </x:c>
      <x:c r="G6370" s="0" t="s">
        <x:v>52</x:v>
      </x:c>
      <x:c r="H6370" s="0" t="s">
        <x:v>56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138</x:v>
      </x:c>
      <x:c r="F6371" s="0" t="s">
        <x:v>139</x:v>
      </x:c>
      <x:c r="G6371" s="0" t="s">
        <x:v>52</x:v>
      </x:c>
      <x:c r="H6371" s="0" t="s">
        <x:v>56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40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138</x:v>
      </x:c>
      <x:c r="F6372" s="0" t="s">
        <x:v>139</x:v>
      </x:c>
      <x:c r="G6372" s="0" t="s">
        <x:v>52</x:v>
      </x:c>
      <x:c r="H6372" s="0" t="s">
        <x:v>56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45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138</x:v>
      </x:c>
      <x:c r="F6373" s="0" t="s">
        <x:v>139</x:v>
      </x:c>
      <x:c r="G6373" s="0" t="s">
        <x:v>52</x:v>
      </x:c>
      <x:c r="H6373" s="0" t="s">
        <x:v>56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44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138</x:v>
      </x:c>
      <x:c r="F6374" s="0" t="s">
        <x:v>139</x:v>
      </x:c>
      <x:c r="G6374" s="0" t="s">
        <x:v>52</x:v>
      </x:c>
      <x:c r="H6374" s="0" t="s">
        <x:v>56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74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138</x:v>
      </x:c>
      <x:c r="F6375" s="0" t="s">
        <x:v>139</x:v>
      </x:c>
      <x:c r="G6375" s="0" t="s">
        <x:v>52</x:v>
      </x:c>
      <x:c r="H6375" s="0" t="s">
        <x:v>56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82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138</x:v>
      </x:c>
      <x:c r="F6376" s="0" t="s">
        <x:v>139</x:v>
      </x:c>
      <x:c r="G6376" s="0" t="s">
        <x:v>52</x:v>
      </x:c>
      <x:c r="H6376" s="0" t="s">
        <x:v>56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138</x:v>
      </x:c>
      <x:c r="F6377" s="0" t="s">
        <x:v>139</x:v>
      </x:c>
      <x:c r="G6377" s="0" t="s">
        <x:v>52</x:v>
      </x:c>
      <x:c r="H6377" s="0" t="s">
        <x:v>56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58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138</x:v>
      </x:c>
      <x:c r="F6378" s="0" t="s">
        <x:v>139</x:v>
      </x:c>
      <x:c r="G6378" s="0" t="s">
        <x:v>52</x:v>
      </x:c>
      <x:c r="H6378" s="0" t="s">
        <x:v>56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138</x:v>
      </x:c>
      <x:c r="F6379" s="0" t="s">
        <x:v>139</x:v>
      </x:c>
      <x:c r="G6379" s="0" t="s">
        <x:v>52</x:v>
      </x:c>
      <x:c r="H6379" s="0" t="s">
        <x:v>56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53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138</x:v>
      </x:c>
      <x:c r="F6380" s="0" t="s">
        <x:v>139</x:v>
      </x:c>
      <x:c r="G6380" s="0" t="s">
        <x:v>52</x:v>
      </x:c>
      <x:c r="H6380" s="0" t="s">
        <x:v>56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26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138</x:v>
      </x:c>
      <x:c r="F6381" s="0" t="s">
        <x:v>139</x:v>
      </x:c>
      <x:c r="G6381" s="0" t="s">
        <x:v>52</x:v>
      </x:c>
      <x:c r="H6381" s="0" t="s">
        <x:v>56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35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138</x:v>
      </x:c>
      <x:c r="F6382" s="0" t="s">
        <x:v>139</x:v>
      </x:c>
      <x:c r="G6382" s="0" t="s">
        <x:v>52</x:v>
      </x:c>
      <x:c r="H6382" s="0" t="s">
        <x:v>56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138</x:v>
      </x:c>
      <x:c r="F6383" s="0" t="s">
        <x:v>139</x:v>
      </x:c>
      <x:c r="G6383" s="0" t="s">
        <x:v>52</x:v>
      </x:c>
      <x:c r="H6383" s="0" t="s">
        <x:v>56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45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138</x:v>
      </x:c>
      <x:c r="F6384" s="0" t="s">
        <x:v>139</x:v>
      </x:c>
      <x:c r="G6384" s="0" t="s">
        <x:v>52</x:v>
      </x:c>
      <x:c r="H6384" s="0" t="s">
        <x:v>56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14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138</x:v>
      </x:c>
      <x:c r="F6385" s="0" t="s">
        <x:v>139</x:v>
      </x:c>
      <x:c r="G6385" s="0" t="s">
        <x:v>52</x:v>
      </x:c>
      <x:c r="H6385" s="0" t="s">
        <x:v>56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14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138</x:v>
      </x:c>
      <x:c r="F6386" s="0" t="s">
        <x:v>139</x:v>
      </x:c>
      <x:c r="G6386" s="0" t="s">
        <x:v>52</x:v>
      </x:c>
      <x:c r="H6386" s="0" t="s">
        <x:v>56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41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138</x:v>
      </x:c>
      <x:c r="F6387" s="0" t="s">
        <x:v>139</x:v>
      </x:c>
      <x:c r="G6387" s="0" t="s">
        <x:v>52</x:v>
      </x:c>
      <x:c r="H6387" s="0" t="s">
        <x:v>56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40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138</x:v>
      </x:c>
      <x:c r="F6388" s="0" t="s">
        <x:v>139</x:v>
      </x:c>
      <x:c r="G6388" s="0" t="s">
        <x:v>52</x:v>
      </x:c>
      <x:c r="H6388" s="0" t="s">
        <x:v>56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138</x:v>
      </x:c>
      <x:c r="F6389" s="0" t="s">
        <x:v>139</x:v>
      </x:c>
      <x:c r="G6389" s="0" t="s">
        <x:v>52</x:v>
      </x:c>
      <x:c r="H6389" s="0" t="s">
        <x:v>56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8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138</x:v>
      </x:c>
      <x:c r="F6390" s="0" t="s">
        <x:v>139</x:v>
      </x:c>
      <x:c r="G6390" s="0" t="s">
        <x:v>52</x:v>
      </x:c>
      <x:c r="H6390" s="0" t="s">
        <x:v>56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138</x:v>
      </x:c>
      <x:c r="F6391" s="0" t="s">
        <x:v>139</x:v>
      </x:c>
      <x:c r="G6391" s="0" t="s">
        <x:v>52</x:v>
      </x:c>
      <x:c r="H6391" s="0" t="s">
        <x:v>56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40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138</x:v>
      </x:c>
      <x:c r="F6392" s="0" t="s">
        <x:v>139</x:v>
      </x:c>
      <x:c r="G6392" s="0" t="s">
        <x:v>52</x:v>
      </x:c>
      <x:c r="H6392" s="0" t="s">
        <x:v>56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138</x:v>
      </x:c>
      <x:c r="F6393" s="0" t="s">
        <x:v>139</x:v>
      </x:c>
      <x:c r="G6393" s="0" t="s">
        <x:v>52</x:v>
      </x:c>
      <x:c r="H6393" s="0" t="s">
        <x:v>56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138</x:v>
      </x:c>
      <x:c r="F6394" s="0" t="s">
        <x:v>139</x:v>
      </x:c>
      <x:c r="G6394" s="0" t="s">
        <x:v>52</x:v>
      </x:c>
      <x:c r="H6394" s="0" t="s">
        <x:v>56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138</x:v>
      </x:c>
      <x:c r="F6395" s="0" t="s">
        <x:v>139</x:v>
      </x:c>
      <x:c r="G6395" s="0" t="s">
        <x:v>52</x:v>
      </x:c>
      <x:c r="H6395" s="0" t="s">
        <x:v>56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138</x:v>
      </x:c>
      <x:c r="F6396" s="0" t="s">
        <x:v>139</x:v>
      </x:c>
      <x:c r="G6396" s="0" t="s">
        <x:v>52</x:v>
      </x:c>
      <x:c r="H6396" s="0" t="s">
        <x:v>56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24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138</x:v>
      </x:c>
      <x:c r="F6397" s="0" t="s">
        <x:v>139</x:v>
      </x:c>
      <x:c r="G6397" s="0" t="s">
        <x:v>52</x:v>
      </x:c>
      <x:c r="H6397" s="0" t="s">
        <x:v>56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20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138</x:v>
      </x:c>
      <x:c r="F6398" s="0" t="s">
        <x:v>139</x:v>
      </x:c>
      <x:c r="G6398" s="0" t="s">
        <x:v>52</x:v>
      </x:c>
      <x:c r="H6398" s="0" t="s">
        <x:v>56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138</x:v>
      </x:c>
      <x:c r="F6399" s="0" t="s">
        <x:v>139</x:v>
      </x:c>
      <x:c r="G6399" s="0" t="s">
        <x:v>52</x:v>
      </x:c>
      <x:c r="H6399" s="0" t="s">
        <x:v>56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49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138</x:v>
      </x:c>
      <x:c r="F6400" s="0" t="s">
        <x:v>139</x:v>
      </x:c>
      <x:c r="G6400" s="0" t="s">
        <x:v>52</x:v>
      </x:c>
      <x:c r="H6400" s="0" t="s">
        <x:v>56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14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138</x:v>
      </x:c>
      <x:c r="F6401" s="0" t="s">
        <x:v>139</x:v>
      </x:c>
      <x:c r="G6401" s="0" t="s">
        <x:v>52</x:v>
      </x:c>
      <x:c r="H6401" s="0" t="s">
        <x:v>56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138</x:v>
      </x:c>
      <x:c r="F6402" s="0" t="s">
        <x:v>139</x:v>
      </x:c>
      <x:c r="G6402" s="0" t="s">
        <x:v>124</x:v>
      </x:c>
      <x:c r="H6402" s="0" t="s">
        <x:v>125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555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138</x:v>
      </x:c>
      <x:c r="F6403" s="0" t="s">
        <x:v>139</x:v>
      </x:c>
      <x:c r="G6403" s="0" t="s">
        <x:v>124</x:v>
      </x:c>
      <x:c r="H6403" s="0" t="s">
        <x:v>125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602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138</x:v>
      </x:c>
      <x:c r="F6404" s="0" t="s">
        <x:v>139</x:v>
      </x:c>
      <x:c r="G6404" s="0" t="s">
        <x:v>124</x:v>
      </x:c>
      <x:c r="H6404" s="0" t="s">
        <x:v>125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9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138</x:v>
      </x:c>
      <x:c r="F6405" s="0" t="s">
        <x:v>139</x:v>
      </x:c>
      <x:c r="G6405" s="0" t="s">
        <x:v>124</x:v>
      </x:c>
      <x:c r="H6405" s="0" t="s">
        <x:v>125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138</x:v>
      </x:c>
      <x:c r="F6406" s="0" t="s">
        <x:v>139</x:v>
      </x:c>
      <x:c r="G6406" s="0" t="s">
        <x:v>124</x:v>
      </x:c>
      <x:c r="H6406" s="0" t="s">
        <x:v>125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138</x:v>
      </x:c>
      <x:c r="F6407" s="0" t="s">
        <x:v>139</x:v>
      </x:c>
      <x:c r="G6407" s="0" t="s">
        <x:v>124</x:v>
      </x:c>
      <x:c r="H6407" s="0" t="s">
        <x:v>125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87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138</x:v>
      </x:c>
      <x:c r="F6408" s="0" t="s">
        <x:v>139</x:v>
      </x:c>
      <x:c r="G6408" s="0" t="s">
        <x:v>124</x:v>
      </x:c>
      <x:c r="H6408" s="0" t="s">
        <x:v>125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11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138</x:v>
      </x:c>
      <x:c r="F6409" s="0" t="s">
        <x:v>139</x:v>
      </x:c>
      <x:c r="G6409" s="0" t="s">
        <x:v>124</x:v>
      </x:c>
      <x:c r="H6409" s="0" t="s">
        <x:v>125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138</x:v>
      </x:c>
      <x:c r="F6410" s="0" t="s">
        <x:v>139</x:v>
      </x:c>
      <x:c r="G6410" s="0" t="s">
        <x:v>124</x:v>
      </x:c>
      <x:c r="H6410" s="0" t="s">
        <x:v>125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8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138</x:v>
      </x:c>
      <x:c r="F6411" s="0" t="s">
        <x:v>139</x:v>
      </x:c>
      <x:c r="G6411" s="0" t="s">
        <x:v>124</x:v>
      </x:c>
      <x:c r="H6411" s="0" t="s">
        <x:v>125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138</x:v>
      </x:c>
      <x:c r="F6412" s="0" t="s">
        <x:v>139</x:v>
      </x:c>
      <x:c r="G6412" s="0" t="s">
        <x:v>124</x:v>
      </x:c>
      <x:c r="H6412" s="0" t="s">
        <x:v>125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19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138</x:v>
      </x:c>
      <x:c r="F6413" s="0" t="s">
        <x:v>139</x:v>
      </x:c>
      <x:c r="G6413" s="0" t="s">
        <x:v>124</x:v>
      </x:c>
      <x:c r="H6413" s="0" t="s">
        <x:v>125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138</x:v>
      </x:c>
      <x:c r="F6414" s="0" t="s">
        <x:v>139</x:v>
      </x:c>
      <x:c r="G6414" s="0" t="s">
        <x:v>124</x:v>
      </x:c>
      <x:c r="H6414" s="0" t="s">
        <x:v>125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14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138</x:v>
      </x:c>
      <x:c r="F6415" s="0" t="s">
        <x:v>139</x:v>
      </x:c>
      <x:c r="G6415" s="0" t="s">
        <x:v>124</x:v>
      </x:c>
      <x:c r="H6415" s="0" t="s">
        <x:v>125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20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138</x:v>
      </x:c>
      <x:c r="F6416" s="0" t="s">
        <x:v>139</x:v>
      </x:c>
      <x:c r="G6416" s="0" t="s">
        <x:v>124</x:v>
      </x:c>
      <x:c r="H6416" s="0" t="s">
        <x:v>125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138</x:v>
      </x:c>
      <x:c r="F6417" s="0" t="s">
        <x:v>139</x:v>
      </x:c>
      <x:c r="G6417" s="0" t="s">
        <x:v>124</x:v>
      </x:c>
      <x:c r="H6417" s="0" t="s">
        <x:v>125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23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138</x:v>
      </x:c>
      <x:c r="F6418" s="0" t="s">
        <x:v>139</x:v>
      </x:c>
      <x:c r="G6418" s="0" t="s">
        <x:v>124</x:v>
      </x:c>
      <x:c r="H6418" s="0" t="s">
        <x:v>125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138</x:v>
      </x:c>
      <x:c r="F6419" s="0" t="s">
        <x:v>139</x:v>
      </x:c>
      <x:c r="G6419" s="0" t="s">
        <x:v>124</x:v>
      </x:c>
      <x:c r="H6419" s="0" t="s">
        <x:v>125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11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138</x:v>
      </x:c>
      <x:c r="F6420" s="0" t="s">
        <x:v>139</x:v>
      </x:c>
      <x:c r="G6420" s="0" t="s">
        <x:v>124</x:v>
      </x:c>
      <x:c r="H6420" s="0" t="s">
        <x:v>125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138</x:v>
      </x:c>
      <x:c r="F6421" s="0" t="s">
        <x:v>139</x:v>
      </x:c>
      <x:c r="G6421" s="0" t="s">
        <x:v>124</x:v>
      </x:c>
      <x:c r="H6421" s="0" t="s">
        <x:v>125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10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138</x:v>
      </x:c>
      <x:c r="F6422" s="0" t="s">
        <x:v>139</x:v>
      </x:c>
      <x:c r="G6422" s="0" t="s">
        <x:v>124</x:v>
      </x:c>
      <x:c r="H6422" s="0" t="s">
        <x:v>125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138</x:v>
      </x:c>
      <x:c r="F6423" s="0" t="s">
        <x:v>139</x:v>
      </x:c>
      <x:c r="G6423" s="0" t="s">
        <x:v>124</x:v>
      </x:c>
      <x:c r="H6423" s="0" t="s">
        <x:v>125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15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138</x:v>
      </x:c>
      <x:c r="F6424" s="0" t="s">
        <x:v>139</x:v>
      </x:c>
      <x:c r="G6424" s="0" t="s">
        <x:v>124</x:v>
      </x:c>
      <x:c r="H6424" s="0" t="s">
        <x:v>125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138</x:v>
      </x:c>
      <x:c r="F6425" s="0" t="s">
        <x:v>139</x:v>
      </x:c>
      <x:c r="G6425" s="0" t="s">
        <x:v>124</x:v>
      </x:c>
      <x:c r="H6425" s="0" t="s">
        <x:v>125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24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138</x:v>
      </x:c>
      <x:c r="F6426" s="0" t="s">
        <x:v>139</x:v>
      </x:c>
      <x:c r="G6426" s="0" t="s">
        <x:v>124</x:v>
      </x:c>
      <x:c r="H6426" s="0" t="s">
        <x:v>125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138</x:v>
      </x:c>
      <x:c r="F6427" s="0" t="s">
        <x:v>139</x:v>
      </x:c>
      <x:c r="G6427" s="0" t="s">
        <x:v>124</x:v>
      </x:c>
      <x:c r="H6427" s="0" t="s">
        <x:v>125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17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138</x:v>
      </x:c>
      <x:c r="F6428" s="0" t="s">
        <x:v>139</x:v>
      </x:c>
      <x:c r="G6428" s="0" t="s">
        <x:v>124</x:v>
      </x:c>
      <x:c r="H6428" s="0" t="s">
        <x:v>125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12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138</x:v>
      </x:c>
      <x:c r="F6429" s="0" t="s">
        <x:v>139</x:v>
      </x:c>
      <x:c r="G6429" s="0" t="s">
        <x:v>124</x:v>
      </x:c>
      <x:c r="H6429" s="0" t="s">
        <x:v>125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10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138</x:v>
      </x:c>
      <x:c r="F6430" s="0" t="s">
        <x:v>139</x:v>
      </x:c>
      <x:c r="G6430" s="0" t="s">
        <x:v>124</x:v>
      </x:c>
      <x:c r="H6430" s="0" t="s">
        <x:v>125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14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138</x:v>
      </x:c>
      <x:c r="F6431" s="0" t="s">
        <x:v>139</x:v>
      </x:c>
      <x:c r="G6431" s="0" t="s">
        <x:v>124</x:v>
      </x:c>
      <x:c r="H6431" s="0" t="s">
        <x:v>125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20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138</x:v>
      </x:c>
      <x:c r="F6432" s="0" t="s">
        <x:v>139</x:v>
      </x:c>
      <x:c r="G6432" s="0" t="s">
        <x:v>124</x:v>
      </x:c>
      <x:c r="H6432" s="0" t="s">
        <x:v>125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13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138</x:v>
      </x:c>
      <x:c r="F6433" s="0" t="s">
        <x:v>139</x:v>
      </x:c>
      <x:c r="G6433" s="0" t="s">
        <x:v>124</x:v>
      </x:c>
      <x:c r="H6433" s="0" t="s">
        <x:v>125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14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138</x:v>
      </x:c>
      <x:c r="F6434" s="0" t="s">
        <x:v>139</x:v>
      </x:c>
      <x:c r="G6434" s="0" t="s">
        <x:v>124</x:v>
      </x:c>
      <x:c r="H6434" s="0" t="s">
        <x:v>125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20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138</x:v>
      </x:c>
      <x:c r="F6435" s="0" t="s">
        <x:v>139</x:v>
      </x:c>
      <x:c r="G6435" s="0" t="s">
        <x:v>124</x:v>
      </x:c>
      <x:c r="H6435" s="0" t="s">
        <x:v>125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21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138</x:v>
      </x:c>
      <x:c r="F6436" s="0" t="s">
        <x:v>139</x:v>
      </x:c>
      <x:c r="G6436" s="0" t="s">
        <x:v>124</x:v>
      </x:c>
      <x:c r="H6436" s="0" t="s">
        <x:v>125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26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138</x:v>
      </x:c>
      <x:c r="F6437" s="0" t="s">
        <x:v>139</x:v>
      </x:c>
      <x:c r="G6437" s="0" t="s">
        <x:v>124</x:v>
      </x:c>
      <x:c r="H6437" s="0" t="s">
        <x:v>125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138</x:v>
      </x:c>
      <x:c r="F6438" s="0" t="s">
        <x:v>139</x:v>
      </x:c>
      <x:c r="G6438" s="0" t="s">
        <x:v>124</x:v>
      </x:c>
      <x:c r="H6438" s="0" t="s">
        <x:v>125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41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138</x:v>
      </x:c>
      <x:c r="F6439" s="0" t="s">
        <x:v>139</x:v>
      </x:c>
      <x:c r="G6439" s="0" t="s">
        <x:v>124</x:v>
      </x:c>
      <x:c r="H6439" s="0" t="s">
        <x:v>125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42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138</x:v>
      </x:c>
      <x:c r="F6440" s="0" t="s">
        <x:v>139</x:v>
      </x:c>
      <x:c r="G6440" s="0" t="s">
        <x:v>124</x:v>
      </x:c>
      <x:c r="H6440" s="0" t="s">
        <x:v>125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25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138</x:v>
      </x:c>
      <x:c r="F6441" s="0" t="s">
        <x:v>139</x:v>
      </x:c>
      <x:c r="G6441" s="0" t="s">
        <x:v>124</x:v>
      </x:c>
      <x:c r="H6441" s="0" t="s">
        <x:v>125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30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138</x:v>
      </x:c>
      <x:c r="F6442" s="0" t="s">
        <x:v>139</x:v>
      </x:c>
      <x:c r="G6442" s="0" t="s">
        <x:v>124</x:v>
      </x:c>
      <x:c r="H6442" s="0" t="s">
        <x:v>125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28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138</x:v>
      </x:c>
      <x:c r="F6443" s="0" t="s">
        <x:v>139</x:v>
      </x:c>
      <x:c r="G6443" s="0" t="s">
        <x:v>124</x:v>
      </x:c>
      <x:c r="H6443" s="0" t="s">
        <x:v>125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28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138</x:v>
      </x:c>
      <x:c r="F6444" s="0" t="s">
        <x:v>139</x:v>
      </x:c>
      <x:c r="G6444" s="0" t="s">
        <x:v>124</x:v>
      </x:c>
      <x:c r="H6444" s="0" t="s">
        <x:v>125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138</x:v>
      </x:c>
      <x:c r="F6445" s="0" t="s">
        <x:v>139</x:v>
      </x:c>
      <x:c r="G6445" s="0" t="s">
        <x:v>124</x:v>
      </x:c>
      <x:c r="H6445" s="0" t="s">
        <x:v>125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138</x:v>
      </x:c>
      <x:c r="F6446" s="0" t="s">
        <x:v>139</x:v>
      </x:c>
      <x:c r="G6446" s="0" t="s">
        <x:v>124</x:v>
      </x:c>
      <x:c r="H6446" s="0" t="s">
        <x:v>125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9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138</x:v>
      </x:c>
      <x:c r="F6447" s="0" t="s">
        <x:v>139</x:v>
      </x:c>
      <x:c r="G6447" s="0" t="s">
        <x:v>124</x:v>
      </x:c>
      <x:c r="H6447" s="0" t="s">
        <x:v>125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27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138</x:v>
      </x:c>
      <x:c r="F6448" s="0" t="s">
        <x:v>139</x:v>
      </x:c>
      <x:c r="G6448" s="0" t="s">
        <x:v>124</x:v>
      </x:c>
      <x:c r="H6448" s="0" t="s">
        <x:v>125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138</x:v>
      </x:c>
      <x:c r="F6449" s="0" t="s">
        <x:v>139</x:v>
      </x:c>
      <x:c r="G6449" s="0" t="s">
        <x:v>124</x:v>
      </x:c>
      <x:c r="H6449" s="0" t="s">
        <x:v>125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138</x:v>
      </x:c>
      <x:c r="F6450" s="0" t="s">
        <x:v>139</x:v>
      </x:c>
      <x:c r="G6450" s="0" t="s">
        <x:v>124</x:v>
      </x:c>
      <x:c r="H6450" s="0" t="s">
        <x:v>125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26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138</x:v>
      </x:c>
      <x:c r="F6451" s="0" t="s">
        <x:v>139</x:v>
      </x:c>
      <x:c r="G6451" s="0" t="s">
        <x:v>124</x:v>
      </x:c>
      <x:c r="H6451" s="0" t="s">
        <x:v>125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18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138</x:v>
      </x:c>
      <x:c r="F6452" s="0" t="s">
        <x:v>139</x:v>
      </x:c>
      <x:c r="G6452" s="0" t="s">
        <x:v>124</x:v>
      </x:c>
      <x:c r="H6452" s="0" t="s">
        <x:v>125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8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138</x:v>
      </x:c>
      <x:c r="F6453" s="0" t="s">
        <x:v>139</x:v>
      </x:c>
      <x:c r="G6453" s="0" t="s">
        <x:v>124</x:v>
      </x:c>
      <x:c r="H6453" s="0" t="s">
        <x:v>125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138</x:v>
      </x:c>
      <x:c r="F6454" s="0" t="s">
        <x:v>139</x:v>
      </x:c>
      <x:c r="G6454" s="0" t="s">
        <x:v>124</x:v>
      </x:c>
      <x:c r="H6454" s="0" t="s">
        <x:v>125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12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138</x:v>
      </x:c>
      <x:c r="F6455" s="0" t="s">
        <x:v>139</x:v>
      </x:c>
      <x:c r="G6455" s="0" t="s">
        <x:v>124</x:v>
      </x:c>
      <x:c r="H6455" s="0" t="s">
        <x:v>125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20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138</x:v>
      </x:c>
      <x:c r="F6456" s="0" t="s">
        <x:v>139</x:v>
      </x:c>
      <x:c r="G6456" s="0" t="s">
        <x:v>124</x:v>
      </x:c>
      <x:c r="H6456" s="0" t="s">
        <x:v>125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9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138</x:v>
      </x:c>
      <x:c r="F6457" s="0" t="s">
        <x:v>139</x:v>
      </x:c>
      <x:c r="G6457" s="0" t="s">
        <x:v>124</x:v>
      </x:c>
      <x:c r="H6457" s="0" t="s">
        <x:v>125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12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138</x:v>
      </x:c>
      <x:c r="F6458" s="0" t="s">
        <x:v>139</x:v>
      </x:c>
      <x:c r="G6458" s="0" t="s">
        <x:v>124</x:v>
      </x:c>
      <x:c r="H6458" s="0" t="s">
        <x:v>125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4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138</x:v>
      </x:c>
      <x:c r="F6459" s="0" t="s">
        <x:v>139</x:v>
      </x:c>
      <x:c r="G6459" s="0" t="s">
        <x:v>124</x:v>
      </x:c>
      <x:c r="H6459" s="0" t="s">
        <x:v>125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138</x:v>
      </x:c>
      <x:c r="F6460" s="0" t="s">
        <x:v>139</x:v>
      </x:c>
      <x:c r="G6460" s="0" t="s">
        <x:v>124</x:v>
      </x:c>
      <x:c r="H6460" s="0" t="s">
        <x:v>125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18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138</x:v>
      </x:c>
      <x:c r="F6461" s="0" t="s">
        <x:v>139</x:v>
      </x:c>
      <x:c r="G6461" s="0" t="s">
        <x:v>124</x:v>
      </x:c>
      <x:c r="H6461" s="0" t="s">
        <x:v>125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138</x:v>
      </x:c>
      <x:c r="F6462" s="0" t="s">
        <x:v>139</x:v>
      </x:c>
      <x:c r="G6462" s="0" t="s">
        <x:v>124</x:v>
      </x:c>
      <x:c r="H6462" s="0" t="s">
        <x:v>125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138</x:v>
      </x:c>
      <x:c r="F6463" s="0" t="s">
        <x:v>139</x:v>
      </x:c>
      <x:c r="G6463" s="0" t="s">
        <x:v>124</x:v>
      </x:c>
      <x:c r="H6463" s="0" t="s">
        <x:v>125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26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138</x:v>
      </x:c>
      <x:c r="F6464" s="0" t="s">
        <x:v>139</x:v>
      </x:c>
      <x:c r="G6464" s="0" t="s">
        <x:v>124</x:v>
      </x:c>
      <x:c r="H6464" s="0" t="s">
        <x:v>125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138</x:v>
      </x:c>
      <x:c r="F6465" s="0" t="s">
        <x:v>139</x:v>
      </x:c>
      <x:c r="G6465" s="0" t="s">
        <x:v>124</x:v>
      </x:c>
      <x:c r="H6465" s="0" t="s">
        <x:v>125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138</x:v>
      </x:c>
      <x:c r="F6466" s="0" t="s">
        <x:v>139</x:v>
      </x:c>
      <x:c r="G6466" s="0" t="s">
        <x:v>126</x:v>
      </x:c>
      <x:c r="H6466" s="0" t="s">
        <x:v>127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447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138</x:v>
      </x:c>
      <x:c r="F6467" s="0" t="s">
        <x:v>139</x:v>
      </x:c>
      <x:c r="G6467" s="0" t="s">
        <x:v>126</x:v>
      </x:c>
      <x:c r="H6467" s="0" t="s">
        <x:v>127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580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138</x:v>
      </x:c>
      <x:c r="F6468" s="0" t="s">
        <x:v>139</x:v>
      </x:c>
      <x:c r="G6468" s="0" t="s">
        <x:v>126</x:v>
      </x:c>
      <x:c r="H6468" s="0" t="s">
        <x:v>127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138</x:v>
      </x:c>
      <x:c r="F6469" s="0" t="s">
        <x:v>139</x:v>
      </x:c>
      <x:c r="G6469" s="0" t="s">
        <x:v>126</x:v>
      </x:c>
      <x:c r="H6469" s="0" t="s">
        <x:v>127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138</x:v>
      </x:c>
      <x:c r="F6470" s="0" t="s">
        <x:v>139</x:v>
      </x:c>
      <x:c r="G6470" s="0" t="s">
        <x:v>126</x:v>
      </x:c>
      <x:c r="H6470" s="0" t="s">
        <x:v>127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77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138</x:v>
      </x:c>
      <x:c r="F6471" s="0" t="s">
        <x:v>139</x:v>
      </x:c>
      <x:c r="G6471" s="0" t="s">
        <x:v>126</x:v>
      </x:c>
      <x:c r="H6471" s="0" t="s">
        <x:v>127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91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138</x:v>
      </x:c>
      <x:c r="F6472" s="0" t="s">
        <x:v>139</x:v>
      </x:c>
      <x:c r="G6472" s="0" t="s">
        <x:v>126</x:v>
      </x:c>
      <x:c r="H6472" s="0" t="s">
        <x:v>127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29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138</x:v>
      </x:c>
      <x:c r="F6473" s="0" t="s">
        <x:v>139</x:v>
      </x:c>
      <x:c r="G6473" s="0" t="s">
        <x:v>126</x:v>
      </x:c>
      <x:c r="H6473" s="0" t="s">
        <x:v>127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20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138</x:v>
      </x:c>
      <x:c r="F6474" s="0" t="s">
        <x:v>139</x:v>
      </x:c>
      <x:c r="G6474" s="0" t="s">
        <x:v>126</x:v>
      </x:c>
      <x:c r="H6474" s="0" t="s">
        <x:v>127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15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138</x:v>
      </x:c>
      <x:c r="F6475" s="0" t="s">
        <x:v>139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30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138</x:v>
      </x:c>
      <x:c r="F6476" s="0" t="s">
        <x:v>139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27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138</x:v>
      </x:c>
      <x:c r="F6477" s="0" t="s">
        <x:v>139</x:v>
      </x:c>
      <x:c r="G6477" s="0" t="s">
        <x:v>126</x:v>
      </x:c>
      <x:c r="H6477" s="0" t="s">
        <x:v>127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22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138</x:v>
      </x:c>
      <x:c r="F6478" s="0" t="s">
        <x:v>139</x:v>
      </x:c>
      <x:c r="G6478" s="0" t="s">
        <x:v>126</x:v>
      </x:c>
      <x:c r="H6478" s="0" t="s">
        <x:v>127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138</x:v>
      </x:c>
      <x:c r="F6479" s="0" t="s">
        <x:v>139</x:v>
      </x:c>
      <x:c r="G6479" s="0" t="s">
        <x:v>126</x:v>
      </x:c>
      <x:c r="H6479" s="0" t="s">
        <x:v>127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17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138</x:v>
      </x:c>
      <x:c r="F6480" s="0" t="s">
        <x:v>139</x:v>
      </x:c>
      <x:c r="G6480" s="0" t="s">
        <x:v>126</x:v>
      </x:c>
      <x:c r="H6480" s="0" t="s">
        <x:v>127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12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138</x:v>
      </x:c>
      <x:c r="F6481" s="0" t="s">
        <x:v>139</x:v>
      </x:c>
      <x:c r="G6481" s="0" t="s">
        <x:v>126</x:v>
      </x:c>
      <x:c r="H6481" s="0" t="s">
        <x:v>127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9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138</x:v>
      </x:c>
      <x:c r="F6482" s="0" t="s">
        <x:v>139</x:v>
      </x:c>
      <x:c r="G6482" s="0" t="s">
        <x:v>126</x:v>
      </x:c>
      <x:c r="H6482" s="0" t="s">
        <x:v>127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138</x:v>
      </x:c>
      <x:c r="F6483" s="0" t="s">
        <x:v>139</x:v>
      </x:c>
      <x:c r="G6483" s="0" t="s">
        <x:v>126</x:v>
      </x:c>
      <x:c r="H6483" s="0" t="s">
        <x:v>127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8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138</x:v>
      </x:c>
      <x:c r="F6484" s="0" t="s">
        <x:v>139</x:v>
      </x:c>
      <x:c r="G6484" s="0" t="s">
        <x:v>126</x:v>
      </x:c>
      <x:c r="H6484" s="0" t="s">
        <x:v>127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1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138</x:v>
      </x:c>
      <x:c r="F6485" s="0" t="s">
        <x:v>139</x:v>
      </x:c>
      <x:c r="G6485" s="0" t="s">
        <x:v>126</x:v>
      </x:c>
      <x:c r="H6485" s="0" t="s">
        <x:v>127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138</x:v>
      </x:c>
      <x:c r="F6486" s="0" t="s">
        <x:v>139</x:v>
      </x:c>
      <x:c r="G6486" s="0" t="s">
        <x:v>126</x:v>
      </x:c>
      <x:c r="H6486" s="0" t="s">
        <x:v>127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16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138</x:v>
      </x:c>
      <x:c r="F6487" s="0" t="s">
        <x:v>139</x:v>
      </x:c>
      <x:c r="G6487" s="0" t="s">
        <x:v>126</x:v>
      </x:c>
      <x:c r="H6487" s="0" t="s">
        <x:v>127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16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138</x:v>
      </x:c>
      <x:c r="F6488" s="0" t="s">
        <x:v>139</x:v>
      </x:c>
      <x:c r="G6488" s="0" t="s">
        <x:v>126</x:v>
      </x:c>
      <x:c r="H6488" s="0" t="s">
        <x:v>127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138</x:v>
      </x:c>
      <x:c r="F6489" s="0" t="s">
        <x:v>139</x:v>
      </x:c>
      <x:c r="G6489" s="0" t="s">
        <x:v>126</x:v>
      </x:c>
      <x:c r="H6489" s="0" t="s">
        <x:v>127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22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138</x:v>
      </x:c>
      <x:c r="F6490" s="0" t="s">
        <x:v>139</x:v>
      </x:c>
      <x:c r="G6490" s="0" t="s">
        <x:v>126</x:v>
      </x:c>
      <x:c r="H6490" s="0" t="s">
        <x:v>127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138</x:v>
      </x:c>
      <x:c r="F6491" s="0" t="s">
        <x:v>139</x:v>
      </x:c>
      <x:c r="G6491" s="0" t="s">
        <x:v>126</x:v>
      </x:c>
      <x:c r="H6491" s="0" t="s">
        <x:v>127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138</x:v>
      </x:c>
      <x:c r="F6492" s="0" t="s">
        <x:v>139</x:v>
      </x:c>
      <x:c r="G6492" s="0" t="s">
        <x:v>126</x:v>
      </x:c>
      <x:c r="H6492" s="0" t="s">
        <x:v>127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138</x:v>
      </x:c>
      <x:c r="F6493" s="0" t="s">
        <x:v>139</x:v>
      </x:c>
      <x:c r="G6493" s="0" t="s">
        <x:v>126</x:v>
      </x:c>
      <x:c r="H6493" s="0" t="s">
        <x:v>127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8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138</x:v>
      </x:c>
      <x:c r="F6494" s="0" t="s">
        <x:v>139</x:v>
      </x:c>
      <x:c r="G6494" s="0" t="s">
        <x:v>126</x:v>
      </x:c>
      <x:c r="H6494" s="0" t="s">
        <x:v>127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23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138</x:v>
      </x:c>
      <x:c r="F6495" s="0" t="s">
        <x:v>139</x:v>
      </x:c>
      <x:c r="G6495" s="0" t="s">
        <x:v>126</x:v>
      </x:c>
      <x:c r="H6495" s="0" t="s">
        <x:v>127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138</x:v>
      </x:c>
      <x:c r="F6496" s="0" t="s">
        <x:v>139</x:v>
      </x:c>
      <x:c r="G6496" s="0" t="s">
        <x:v>126</x:v>
      </x:c>
      <x:c r="H6496" s="0" t="s">
        <x:v>127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14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138</x:v>
      </x:c>
      <x:c r="F6497" s="0" t="s">
        <x:v>139</x:v>
      </x:c>
      <x:c r="G6497" s="0" t="s">
        <x:v>126</x:v>
      </x:c>
      <x:c r="H6497" s="0" t="s">
        <x:v>127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21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138</x:v>
      </x:c>
      <x:c r="F6498" s="0" t="s">
        <x:v>139</x:v>
      </x:c>
      <x:c r="G6498" s="0" t="s">
        <x:v>126</x:v>
      </x:c>
      <x:c r="H6498" s="0" t="s">
        <x:v>127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138</x:v>
      </x:c>
      <x:c r="F6499" s="0" t="s">
        <x:v>139</x:v>
      </x:c>
      <x:c r="G6499" s="0" t="s">
        <x:v>126</x:v>
      </x:c>
      <x:c r="H6499" s="0" t="s">
        <x:v>127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19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138</x:v>
      </x:c>
      <x:c r="F6500" s="0" t="s">
        <x:v>139</x:v>
      </x:c>
      <x:c r="G6500" s="0" t="s">
        <x:v>126</x:v>
      </x:c>
      <x:c r="H6500" s="0" t="s">
        <x:v>127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19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138</x:v>
      </x:c>
      <x:c r="F6501" s="0" t="s">
        <x:v>139</x:v>
      </x:c>
      <x:c r="G6501" s="0" t="s">
        <x:v>126</x:v>
      </x:c>
      <x:c r="H6501" s="0" t="s">
        <x:v>127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23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138</x:v>
      </x:c>
      <x:c r="F6502" s="0" t="s">
        <x:v>139</x:v>
      </x:c>
      <x:c r="G6502" s="0" t="s">
        <x:v>126</x:v>
      </x:c>
      <x:c r="H6502" s="0" t="s">
        <x:v>127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33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138</x:v>
      </x:c>
      <x:c r="F6503" s="0" t="s">
        <x:v>139</x:v>
      </x:c>
      <x:c r="G6503" s="0" t="s">
        <x:v>126</x:v>
      </x:c>
      <x:c r="H6503" s="0" t="s">
        <x:v>127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40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138</x:v>
      </x:c>
      <x:c r="F6504" s="0" t="s">
        <x:v>139</x:v>
      </x:c>
      <x:c r="G6504" s="0" t="s">
        <x:v>126</x:v>
      </x:c>
      <x:c r="H6504" s="0" t="s">
        <x:v>127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11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138</x:v>
      </x:c>
      <x:c r="F6505" s="0" t="s">
        <x:v>139</x:v>
      </x:c>
      <x:c r="G6505" s="0" t="s">
        <x:v>126</x:v>
      </x:c>
      <x:c r="H6505" s="0" t="s">
        <x:v>127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28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138</x:v>
      </x:c>
      <x:c r="F6506" s="0" t="s">
        <x:v>139</x:v>
      </x:c>
      <x:c r="G6506" s="0" t="s">
        <x:v>126</x:v>
      </x:c>
      <x:c r="H6506" s="0" t="s">
        <x:v>127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29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138</x:v>
      </x:c>
      <x:c r="F6507" s="0" t="s">
        <x:v>139</x:v>
      </x:c>
      <x:c r="G6507" s="0" t="s">
        <x:v>126</x:v>
      </x:c>
      <x:c r="H6507" s="0" t="s">
        <x:v>127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25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138</x:v>
      </x:c>
      <x:c r="F6508" s="0" t="s">
        <x:v>139</x:v>
      </x:c>
      <x:c r="G6508" s="0" t="s">
        <x:v>126</x:v>
      </x:c>
      <x:c r="H6508" s="0" t="s">
        <x:v>127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7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138</x:v>
      </x:c>
      <x:c r="F6509" s="0" t="s">
        <x:v>139</x:v>
      </x:c>
      <x:c r="G6509" s="0" t="s">
        <x:v>126</x:v>
      </x:c>
      <x:c r="H6509" s="0" t="s">
        <x:v>127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138</x:v>
      </x:c>
      <x:c r="F6510" s="0" t="s">
        <x:v>139</x:v>
      </x:c>
      <x:c r="G6510" s="0" t="s">
        <x:v>126</x:v>
      </x:c>
      <x:c r="H6510" s="0" t="s">
        <x:v>127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13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138</x:v>
      </x:c>
      <x:c r="F6511" s="0" t="s">
        <x:v>139</x:v>
      </x:c>
      <x:c r="G6511" s="0" t="s">
        <x:v>126</x:v>
      </x:c>
      <x:c r="H6511" s="0" t="s">
        <x:v>127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18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138</x:v>
      </x:c>
      <x:c r="F6512" s="0" t="s">
        <x:v>139</x:v>
      </x:c>
      <x:c r="G6512" s="0" t="s">
        <x:v>126</x:v>
      </x:c>
      <x:c r="H6512" s="0" t="s">
        <x:v>127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10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138</x:v>
      </x:c>
      <x:c r="F6513" s="0" t="s">
        <x:v>139</x:v>
      </x:c>
      <x:c r="G6513" s="0" t="s">
        <x:v>126</x:v>
      </x:c>
      <x:c r="H6513" s="0" t="s">
        <x:v>127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10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138</x:v>
      </x:c>
      <x:c r="F6514" s="0" t="s">
        <x:v>139</x:v>
      </x:c>
      <x:c r="G6514" s="0" t="s">
        <x:v>126</x:v>
      </x:c>
      <x:c r="H6514" s="0" t="s">
        <x:v>127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15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138</x:v>
      </x:c>
      <x:c r="F6515" s="0" t="s">
        <x:v>139</x:v>
      </x:c>
      <x:c r="G6515" s="0" t="s">
        <x:v>126</x:v>
      </x:c>
      <x:c r="H6515" s="0" t="s">
        <x:v>127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138</x:v>
      </x:c>
      <x:c r="F6516" s="0" t="s">
        <x:v>139</x:v>
      </x:c>
      <x:c r="G6516" s="0" t="s">
        <x:v>126</x:v>
      </x:c>
      <x:c r="H6516" s="0" t="s">
        <x:v>127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138</x:v>
      </x:c>
      <x:c r="F6517" s="0" t="s">
        <x:v>139</x:v>
      </x:c>
      <x:c r="G6517" s="0" t="s">
        <x:v>126</x:v>
      </x:c>
      <x:c r="H6517" s="0" t="s">
        <x:v>127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138</x:v>
      </x:c>
      <x:c r="F6518" s="0" t="s">
        <x:v>139</x:v>
      </x:c>
      <x:c r="G6518" s="0" t="s">
        <x:v>126</x:v>
      </x:c>
      <x:c r="H6518" s="0" t="s">
        <x:v>127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138</x:v>
      </x:c>
      <x:c r="F6519" s="0" t="s">
        <x:v>139</x:v>
      </x:c>
      <x:c r="G6519" s="0" t="s">
        <x:v>126</x:v>
      </x:c>
      <x:c r="H6519" s="0" t="s">
        <x:v>127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20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126</x:v>
      </x:c>
      <x:c r="H6520" s="0" t="s">
        <x:v>127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126</x:v>
      </x:c>
      <x:c r="H6521" s="0" t="s">
        <x:v>127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11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138</x:v>
      </x:c>
      <x:c r="F6522" s="0" t="s">
        <x:v>139</x:v>
      </x:c>
      <x:c r="G6522" s="0" t="s">
        <x:v>126</x:v>
      </x:c>
      <x:c r="H6522" s="0" t="s">
        <x:v>127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138</x:v>
      </x:c>
      <x:c r="F6523" s="0" t="s">
        <x:v>139</x:v>
      </x:c>
      <x:c r="G6523" s="0" t="s">
        <x:v>126</x:v>
      </x:c>
      <x:c r="H6523" s="0" t="s">
        <x:v>127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11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138</x:v>
      </x:c>
      <x:c r="F6524" s="0" t="s">
        <x:v>139</x:v>
      </x:c>
      <x:c r="G6524" s="0" t="s">
        <x:v>126</x:v>
      </x:c>
      <x:c r="H6524" s="0" t="s">
        <x:v>127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138</x:v>
      </x:c>
      <x:c r="F6525" s="0" t="s">
        <x:v>139</x:v>
      </x:c>
      <x:c r="G6525" s="0" t="s">
        <x:v>126</x:v>
      </x:c>
      <x:c r="H6525" s="0" t="s">
        <x:v>127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138</x:v>
      </x:c>
      <x:c r="F6526" s="0" t="s">
        <x:v>139</x:v>
      </x:c>
      <x:c r="G6526" s="0" t="s">
        <x:v>126</x:v>
      </x:c>
      <x:c r="H6526" s="0" t="s">
        <x:v>127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6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138</x:v>
      </x:c>
      <x:c r="F6527" s="0" t="s">
        <x:v>139</x:v>
      </x:c>
      <x:c r="G6527" s="0" t="s">
        <x:v>126</x:v>
      </x:c>
      <x:c r="H6527" s="0" t="s">
        <x:v>127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138</x:v>
      </x:c>
      <x:c r="F6528" s="0" t="s">
        <x:v>139</x:v>
      </x:c>
      <x:c r="G6528" s="0" t="s">
        <x:v>126</x:v>
      </x:c>
      <x:c r="H6528" s="0" t="s">
        <x:v>127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138</x:v>
      </x:c>
      <x:c r="F6529" s="0" t="s">
        <x:v>139</x:v>
      </x:c>
      <x:c r="G6529" s="0" t="s">
        <x:v>126</x:v>
      </x:c>
      <x:c r="H6529" s="0" t="s">
        <x:v>127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140</x:v>
      </x:c>
      <x:c r="F6530" s="0" t="s">
        <x:v>141</x:v>
      </x:c>
      <x:c r="G6530" s="0" t="s">
        <x:v>52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14277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140</x:v>
      </x:c>
      <x:c r="F6531" s="0" t="s">
        <x:v>141</x:v>
      </x:c>
      <x:c r="G6531" s="0" t="s">
        <x:v>52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13264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140</x:v>
      </x:c>
      <x:c r="F6532" s="0" t="s">
        <x:v>141</x:v>
      </x:c>
      <x:c r="G6532" s="0" t="s">
        <x:v>52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218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140</x:v>
      </x:c>
      <x:c r="F6533" s="0" t="s">
        <x:v>141</x:v>
      </x:c>
      <x:c r="G6533" s="0" t="s">
        <x:v>52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220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140</x:v>
      </x:c>
      <x:c r="F6534" s="0" t="s">
        <x:v>141</x:v>
      </x:c>
      <x:c r="G6534" s="0" t="s">
        <x:v>52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1716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140</x:v>
      </x:c>
      <x:c r="F6535" s="0" t="s">
        <x:v>141</x:v>
      </x:c>
      <x:c r="G6535" s="0" t="s">
        <x:v>52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1564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140</x:v>
      </x:c>
      <x:c r="F6536" s="0" t="s">
        <x:v>141</x:v>
      </x:c>
      <x:c r="G6536" s="0" t="s">
        <x:v>52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380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140</x:v>
      </x:c>
      <x:c r="F6537" s="0" t="s">
        <x:v>141</x:v>
      </x:c>
      <x:c r="G6537" s="0" t="s">
        <x:v>52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340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140</x:v>
      </x:c>
      <x:c r="F6538" s="0" t="s">
        <x:v>141</x:v>
      </x:c>
      <x:c r="G6538" s="0" t="s">
        <x:v>52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685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140</x:v>
      </x:c>
      <x:c r="F6539" s="0" t="s">
        <x:v>141</x:v>
      </x:c>
      <x:c r="G6539" s="0" t="s">
        <x:v>52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674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140</x:v>
      </x:c>
      <x:c r="F6540" s="0" t="s">
        <x:v>141</x:v>
      </x:c>
      <x:c r="G6540" s="0" t="s">
        <x:v>52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882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140</x:v>
      </x:c>
      <x:c r="F6541" s="0" t="s">
        <x:v>141</x:v>
      </x:c>
      <x:c r="G6541" s="0" t="s">
        <x:v>52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721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140</x:v>
      </x:c>
      <x:c r="F6542" s="0" t="s">
        <x:v>141</x:v>
      </x:c>
      <x:c r="G6542" s="0" t="s">
        <x:v>52</x:v>
      </x:c>
      <x:c r="H6542" s="0" t="s">
        <x:v>56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617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140</x:v>
      </x:c>
      <x:c r="F6543" s="0" t="s">
        <x:v>141</x:v>
      </x:c>
      <x:c r="G6543" s="0" t="s">
        <x:v>52</x:v>
      </x:c>
      <x:c r="H6543" s="0" t="s">
        <x:v>56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537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140</x:v>
      </x:c>
      <x:c r="F6544" s="0" t="s">
        <x:v>141</x:v>
      </x:c>
      <x:c r="G6544" s="0" t="s">
        <x:v>52</x:v>
      </x:c>
      <x:c r="H6544" s="0" t="s">
        <x:v>56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299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140</x:v>
      </x:c>
      <x:c r="F6545" s="0" t="s">
        <x:v>141</x:v>
      </x:c>
      <x:c r="G6545" s="0" t="s">
        <x:v>52</x:v>
      </x:c>
      <x:c r="H6545" s="0" t="s">
        <x:v>56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262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140</x:v>
      </x:c>
      <x:c r="F6546" s="0" t="s">
        <x:v>141</x:v>
      </x:c>
      <x:c r="G6546" s="0" t="s">
        <x:v>52</x:v>
      </x:c>
      <x:c r="H6546" s="0" t="s">
        <x:v>56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263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140</x:v>
      </x:c>
      <x:c r="F6547" s="0" t="s">
        <x:v>141</x:v>
      </x:c>
      <x:c r="G6547" s="0" t="s">
        <x:v>52</x:v>
      </x:c>
      <x:c r="H6547" s="0" t="s">
        <x:v>56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323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140</x:v>
      </x:c>
      <x:c r="F6548" s="0" t="s">
        <x:v>141</x:v>
      </x:c>
      <x:c r="G6548" s="0" t="s">
        <x:v>52</x:v>
      </x:c>
      <x:c r="H6548" s="0" t="s">
        <x:v>56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121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140</x:v>
      </x:c>
      <x:c r="F6549" s="0" t="s">
        <x:v>141</x:v>
      </x:c>
      <x:c r="G6549" s="0" t="s">
        <x:v>52</x:v>
      </x:c>
      <x:c r="H6549" s="0" t="s">
        <x:v>56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140</x:v>
      </x:c>
      <x:c r="F6550" s="0" t="s">
        <x:v>141</x:v>
      </x:c>
      <x:c r="G6550" s="0" t="s">
        <x:v>52</x:v>
      </x:c>
      <x:c r="H6550" s="0" t="s">
        <x:v>56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427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140</x:v>
      </x:c>
      <x:c r="F6551" s="0" t="s">
        <x:v>141</x:v>
      </x:c>
      <x:c r="G6551" s="0" t="s">
        <x:v>52</x:v>
      </x:c>
      <x:c r="H6551" s="0" t="s">
        <x:v>56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401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140</x:v>
      </x:c>
      <x:c r="F6552" s="0" t="s">
        <x:v>141</x:v>
      </x:c>
      <x:c r="G6552" s="0" t="s">
        <x:v>52</x:v>
      </x:c>
      <x:c r="H6552" s="0" t="s">
        <x:v>56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511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140</x:v>
      </x:c>
      <x:c r="F6553" s="0" t="s">
        <x:v>141</x:v>
      </x:c>
      <x:c r="G6553" s="0" t="s">
        <x:v>52</x:v>
      </x:c>
      <x:c r="H6553" s="0" t="s">
        <x:v>56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450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285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260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284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241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496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480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140</x:v>
      </x:c>
      <x:c r="F6560" s="0" t="s">
        <x:v>141</x:v>
      </x:c>
      <x:c r="G6560" s="0" t="s">
        <x:v>52</x:v>
      </x:c>
      <x:c r="H6560" s="0" t="s">
        <x:v>56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393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140</x:v>
      </x:c>
      <x:c r="F6561" s="0" t="s">
        <x:v>141</x:v>
      </x:c>
      <x:c r="G6561" s="0" t="s">
        <x:v>52</x:v>
      </x:c>
      <x:c r="H6561" s="0" t="s">
        <x:v>56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361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140</x:v>
      </x:c>
      <x:c r="F6562" s="0" t="s">
        <x:v>141</x:v>
      </x:c>
      <x:c r="G6562" s="0" t="s">
        <x:v>52</x:v>
      </x:c>
      <x:c r="H6562" s="0" t="s">
        <x:v>56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278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140</x:v>
      </x:c>
      <x:c r="F6563" s="0" t="s">
        <x:v>141</x:v>
      </x:c>
      <x:c r="G6563" s="0" t="s">
        <x:v>52</x:v>
      </x:c>
      <x:c r="H6563" s="0" t="s">
        <x:v>56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280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140</x:v>
      </x:c>
      <x:c r="F6564" s="0" t="s">
        <x:v>141</x:v>
      </x:c>
      <x:c r="G6564" s="0" t="s">
        <x:v>52</x:v>
      </x:c>
      <x:c r="H6564" s="0" t="s">
        <x:v>56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567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140</x:v>
      </x:c>
      <x:c r="F6565" s="0" t="s">
        <x:v>141</x:v>
      </x:c>
      <x:c r="G6565" s="0" t="s">
        <x:v>52</x:v>
      </x:c>
      <x:c r="H6565" s="0" t="s">
        <x:v>56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547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140</x:v>
      </x:c>
      <x:c r="F6566" s="0" t="s">
        <x:v>141</x:v>
      </x:c>
      <x:c r="G6566" s="0" t="s">
        <x:v>52</x:v>
      </x:c>
      <x:c r="H6566" s="0" t="s">
        <x:v>56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1143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140</x:v>
      </x:c>
      <x:c r="F6567" s="0" t="s">
        <x:v>141</x:v>
      </x:c>
      <x:c r="G6567" s="0" t="s">
        <x:v>52</x:v>
      </x:c>
      <x:c r="H6567" s="0" t="s">
        <x:v>56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1045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140</x:v>
      </x:c>
      <x:c r="F6568" s="0" t="s">
        <x:v>141</x:v>
      </x:c>
      <x:c r="G6568" s="0" t="s">
        <x:v>52</x:v>
      </x:c>
      <x:c r="H6568" s="0" t="s">
        <x:v>56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458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140</x:v>
      </x:c>
      <x:c r="F6569" s="0" t="s">
        <x:v>141</x:v>
      </x:c>
      <x:c r="G6569" s="0" t="s">
        <x:v>52</x:v>
      </x:c>
      <x:c r="H6569" s="0" t="s">
        <x:v>56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440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140</x:v>
      </x:c>
      <x:c r="F6570" s="0" t="s">
        <x:v>141</x:v>
      </x:c>
      <x:c r="G6570" s="0" t="s">
        <x:v>52</x:v>
      </x:c>
      <x:c r="H6570" s="0" t="s">
        <x:v>56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790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140</x:v>
      </x:c>
      <x:c r="F6571" s="0" t="s">
        <x:v>141</x:v>
      </x:c>
      <x:c r="G6571" s="0" t="s">
        <x:v>52</x:v>
      </x:c>
      <x:c r="H6571" s="0" t="s">
        <x:v>56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746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140</x:v>
      </x:c>
      <x:c r="F6572" s="0" t="s">
        <x:v>141</x:v>
      </x:c>
      <x:c r="G6572" s="0" t="s">
        <x:v>52</x:v>
      </x:c>
      <x:c r="H6572" s="0" t="s">
        <x:v>56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619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140</x:v>
      </x:c>
      <x:c r="F6573" s="0" t="s">
        <x:v>141</x:v>
      </x:c>
      <x:c r="G6573" s="0" t="s">
        <x:v>52</x:v>
      </x:c>
      <x:c r="H6573" s="0" t="s">
        <x:v>56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554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140</x:v>
      </x:c>
      <x:c r="F6574" s="0" t="s">
        <x:v>141</x:v>
      </x:c>
      <x:c r="G6574" s="0" t="s">
        <x:v>52</x:v>
      </x:c>
      <x:c r="H6574" s="0" t="s">
        <x:v>56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344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140</x:v>
      </x:c>
      <x:c r="F6575" s="0" t="s">
        <x:v>141</x:v>
      </x:c>
      <x:c r="G6575" s="0" t="s">
        <x:v>52</x:v>
      </x:c>
      <x:c r="H6575" s="0" t="s">
        <x:v>56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317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140</x:v>
      </x:c>
      <x:c r="F6576" s="0" t="s">
        <x:v>141</x:v>
      </x:c>
      <x:c r="G6576" s="0" t="s">
        <x:v>52</x:v>
      </x:c>
      <x:c r="H6576" s="0" t="s">
        <x:v>56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238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140</x:v>
      </x:c>
      <x:c r="F6577" s="0" t="s">
        <x:v>141</x:v>
      </x:c>
      <x:c r="G6577" s="0" t="s">
        <x:v>52</x:v>
      </x:c>
      <x:c r="H6577" s="0" t="s">
        <x:v>56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228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140</x:v>
      </x:c>
      <x:c r="F6578" s="0" t="s">
        <x:v>141</x:v>
      </x:c>
      <x:c r="G6578" s="0" t="s">
        <x:v>52</x:v>
      </x:c>
      <x:c r="H6578" s="0" t="s">
        <x:v>56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440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140</x:v>
      </x:c>
      <x:c r="F6579" s="0" t="s">
        <x:v>141</x:v>
      </x:c>
      <x:c r="G6579" s="0" t="s">
        <x:v>52</x:v>
      </x:c>
      <x:c r="H6579" s="0" t="s">
        <x:v>56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437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140</x:v>
      </x:c>
      <x:c r="F6580" s="0" t="s">
        <x:v>141</x:v>
      </x:c>
      <x:c r="G6580" s="0" t="s">
        <x:v>52</x:v>
      </x:c>
      <x:c r="H6580" s="0" t="s">
        <x:v>56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88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140</x:v>
      </x:c>
      <x:c r="F6581" s="0" t="s">
        <x:v>141</x:v>
      </x:c>
      <x:c r="G6581" s="0" t="s">
        <x:v>52</x:v>
      </x:c>
      <x:c r="H6581" s="0" t="s">
        <x:v>56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83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140</x:v>
      </x:c>
      <x:c r="F6582" s="0" t="s">
        <x:v>141</x:v>
      </x:c>
      <x:c r="G6582" s="0" t="s">
        <x:v>52</x:v>
      </x:c>
      <x:c r="H6582" s="0" t="s">
        <x:v>56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373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140</x:v>
      </x:c>
      <x:c r="F6583" s="0" t="s">
        <x:v>141</x:v>
      </x:c>
      <x:c r="G6583" s="0" t="s">
        <x:v>52</x:v>
      </x:c>
      <x:c r="H6583" s="0" t="s">
        <x:v>56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363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140</x:v>
      </x:c>
      <x:c r="F6584" s="0" t="s">
        <x:v>141</x:v>
      </x:c>
      <x:c r="G6584" s="0" t="s">
        <x:v>52</x:v>
      </x:c>
      <x:c r="H6584" s="0" t="s">
        <x:v>56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191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140</x:v>
      </x:c>
      <x:c r="F6585" s="0" t="s">
        <x:v>141</x:v>
      </x:c>
      <x:c r="G6585" s="0" t="s">
        <x:v>52</x:v>
      </x:c>
      <x:c r="H6585" s="0" t="s">
        <x:v>56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189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140</x:v>
      </x:c>
      <x:c r="F6586" s="0" t="s">
        <x:v>141</x:v>
      </x:c>
      <x:c r="G6586" s="0" t="s">
        <x:v>52</x:v>
      </x:c>
      <x:c r="H6586" s="0" t="s">
        <x:v>56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185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140</x:v>
      </x:c>
      <x:c r="F6587" s="0" t="s">
        <x:v>141</x:v>
      </x:c>
      <x:c r="G6587" s="0" t="s">
        <x:v>52</x:v>
      </x:c>
      <x:c r="H6587" s="0" t="s">
        <x:v>56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210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140</x:v>
      </x:c>
      <x:c r="F6588" s="0" t="s">
        <x:v>141</x:v>
      </x:c>
      <x:c r="G6588" s="0" t="s">
        <x:v>52</x:v>
      </x:c>
      <x:c r="H6588" s="0" t="s">
        <x:v>56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212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140</x:v>
      </x:c>
      <x:c r="F6589" s="0" t="s">
        <x:v>141</x:v>
      </x:c>
      <x:c r="G6589" s="0" t="s">
        <x:v>52</x:v>
      </x:c>
      <x:c r="H6589" s="0" t="s">
        <x:v>56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182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140</x:v>
      </x:c>
      <x:c r="F6590" s="0" t="s">
        <x:v>141</x:v>
      </x:c>
      <x:c r="G6590" s="0" t="s">
        <x:v>52</x:v>
      </x:c>
      <x:c r="H6590" s="0" t="s">
        <x:v>56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583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140</x:v>
      </x:c>
      <x:c r="F6591" s="0" t="s">
        <x:v>141</x:v>
      </x:c>
      <x:c r="G6591" s="0" t="s">
        <x:v>52</x:v>
      </x:c>
      <x:c r="H6591" s="0" t="s">
        <x:v>56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506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140</x:v>
      </x:c>
      <x:c r="F6592" s="0" t="s">
        <x:v>141</x:v>
      </x:c>
      <x:c r="G6592" s="0" t="s">
        <x:v>52</x:v>
      </x:c>
      <x:c r="H6592" s="0" t="s">
        <x:v>56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191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140</x:v>
      </x:c>
      <x:c r="F6593" s="0" t="s">
        <x:v>141</x:v>
      </x:c>
      <x:c r="G6593" s="0" t="s">
        <x:v>52</x:v>
      </x:c>
      <x:c r="H6593" s="0" t="s">
        <x:v>56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168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140</x:v>
      </x:c>
      <x:c r="F6594" s="0" t="s">
        <x:v>141</x:v>
      </x:c>
      <x:c r="G6594" s="0" t="s">
        <x:v>124</x:v>
      </x:c>
      <x:c r="H6594" s="0" t="s">
        <x:v>125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7689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140</x:v>
      </x:c>
      <x:c r="F6595" s="0" t="s">
        <x:v>141</x:v>
      </x:c>
      <x:c r="G6595" s="0" t="s">
        <x:v>124</x:v>
      </x:c>
      <x:c r="H6595" s="0" t="s">
        <x:v>125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7308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140</x:v>
      </x:c>
      <x:c r="F6596" s="0" t="s">
        <x:v>141</x:v>
      </x:c>
      <x:c r="G6596" s="0" t="s">
        <x:v>124</x:v>
      </x:c>
      <x:c r="H6596" s="0" t="s">
        <x:v>125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117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140</x:v>
      </x:c>
      <x:c r="F6597" s="0" t="s">
        <x:v>141</x:v>
      </x:c>
      <x:c r="G6597" s="0" t="s">
        <x:v>124</x:v>
      </x:c>
      <x:c r="H6597" s="0" t="s">
        <x:v>125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117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140</x:v>
      </x:c>
      <x:c r="F6598" s="0" t="s">
        <x:v>141</x:v>
      </x:c>
      <x:c r="G6598" s="0" t="s">
        <x:v>124</x:v>
      </x:c>
      <x:c r="H6598" s="0" t="s">
        <x:v>125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1006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140</x:v>
      </x:c>
      <x:c r="F6599" s="0" t="s">
        <x:v>141</x:v>
      </x:c>
      <x:c r="G6599" s="0" t="s">
        <x:v>124</x:v>
      </x:c>
      <x:c r="H6599" s="0" t="s">
        <x:v>125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948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140</x:v>
      </x:c>
      <x:c r="F6600" s="0" t="s">
        <x:v>141</x:v>
      </x:c>
      <x:c r="G6600" s="0" t="s">
        <x:v>124</x:v>
      </x:c>
      <x:c r="H6600" s="0" t="s">
        <x:v>125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207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140</x:v>
      </x:c>
      <x:c r="F6601" s="0" t="s">
        <x:v>141</x:v>
      </x:c>
      <x:c r="G6601" s="0" t="s">
        <x:v>124</x:v>
      </x:c>
      <x:c r="H6601" s="0" t="s">
        <x:v>125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198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140</x:v>
      </x:c>
      <x:c r="F6602" s="0" t="s">
        <x:v>141</x:v>
      </x:c>
      <x:c r="G6602" s="0" t="s">
        <x:v>124</x:v>
      </x:c>
      <x:c r="H6602" s="0" t="s">
        <x:v>125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348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140</x:v>
      </x:c>
      <x:c r="F6603" s="0" t="s">
        <x:v>141</x:v>
      </x:c>
      <x:c r="G6603" s="0" t="s">
        <x:v>124</x:v>
      </x:c>
      <x:c r="H6603" s="0" t="s">
        <x:v>125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361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140</x:v>
      </x:c>
      <x:c r="F6604" s="0" t="s">
        <x:v>141</x:v>
      </x:c>
      <x:c r="G6604" s="0" t="s">
        <x:v>124</x:v>
      </x:c>
      <x:c r="H6604" s="0" t="s">
        <x:v>125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458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140</x:v>
      </x:c>
      <x:c r="F6605" s="0" t="s">
        <x:v>141</x:v>
      </x:c>
      <x:c r="G6605" s="0" t="s">
        <x:v>124</x:v>
      </x:c>
      <x:c r="H6605" s="0" t="s">
        <x:v>125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375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140</x:v>
      </x:c>
      <x:c r="F6606" s="0" t="s">
        <x:v>141</x:v>
      </x:c>
      <x:c r="G6606" s="0" t="s">
        <x:v>124</x:v>
      </x:c>
      <x:c r="H6606" s="0" t="s">
        <x:v>125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140</x:v>
      </x:c>
      <x:c r="F6607" s="0" t="s">
        <x:v>141</x:v>
      </x:c>
      <x:c r="G6607" s="0" t="s">
        <x:v>124</x:v>
      </x:c>
      <x:c r="H6607" s="0" t="s">
        <x:v>125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257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140</x:v>
      </x:c>
      <x:c r="F6608" s="0" t="s">
        <x:v>141</x:v>
      </x:c>
      <x:c r="G6608" s="0" t="s">
        <x:v>124</x:v>
      </x:c>
      <x:c r="H6608" s="0" t="s">
        <x:v>125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177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140</x:v>
      </x:c>
      <x:c r="F6609" s="0" t="s">
        <x:v>141</x:v>
      </x:c>
      <x:c r="G6609" s="0" t="s">
        <x:v>124</x:v>
      </x:c>
      <x:c r="H6609" s="0" t="s">
        <x:v>125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152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140</x:v>
      </x:c>
      <x:c r="F6610" s="0" t="s">
        <x:v>141</x:v>
      </x:c>
      <x:c r="G6610" s="0" t="s">
        <x:v>124</x:v>
      </x:c>
      <x:c r="H6610" s="0" t="s">
        <x:v>125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149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140</x:v>
      </x:c>
      <x:c r="F6611" s="0" t="s">
        <x:v>141</x:v>
      </x:c>
      <x:c r="G6611" s="0" t="s">
        <x:v>124</x:v>
      </x:c>
      <x:c r="H6611" s="0" t="s">
        <x:v>125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194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140</x:v>
      </x:c>
      <x:c r="F6612" s="0" t="s">
        <x:v>141</x:v>
      </x:c>
      <x:c r="G6612" s="0" t="s">
        <x:v>124</x:v>
      </x:c>
      <x:c r="H6612" s="0" t="s">
        <x:v>125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60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140</x:v>
      </x:c>
      <x:c r="F6613" s="0" t="s">
        <x:v>141</x:v>
      </x:c>
      <x:c r="G6613" s="0" t="s">
        <x:v>124</x:v>
      </x:c>
      <x:c r="H6613" s="0" t="s">
        <x:v>125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73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140</x:v>
      </x:c>
      <x:c r="F6614" s="0" t="s">
        <x:v>141</x:v>
      </x:c>
      <x:c r="G6614" s="0" t="s">
        <x:v>124</x:v>
      </x:c>
      <x:c r="H6614" s="0" t="s">
        <x:v>125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217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140</x:v>
      </x:c>
      <x:c r="F6615" s="0" t="s">
        <x:v>141</x:v>
      </x:c>
      <x:c r="G6615" s="0" t="s">
        <x:v>124</x:v>
      </x:c>
      <x:c r="H6615" s="0" t="s">
        <x:v>125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226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140</x:v>
      </x:c>
      <x:c r="F6616" s="0" t="s">
        <x:v>141</x:v>
      </x:c>
      <x:c r="G6616" s="0" t="s">
        <x:v>124</x:v>
      </x:c>
      <x:c r="H6616" s="0" t="s">
        <x:v>125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233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140</x:v>
      </x:c>
      <x:c r="F6617" s="0" t="s">
        <x:v>141</x:v>
      </x:c>
      <x:c r="G6617" s="0" t="s">
        <x:v>124</x:v>
      </x:c>
      <x:c r="H6617" s="0" t="s">
        <x:v>125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238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140</x:v>
      </x:c>
      <x:c r="F6618" s="0" t="s">
        <x:v>141</x:v>
      </x:c>
      <x:c r="G6618" s="0" t="s">
        <x:v>124</x:v>
      </x:c>
      <x:c r="H6618" s="0" t="s">
        <x:v>125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131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140</x:v>
      </x:c>
      <x:c r="F6619" s="0" t="s">
        <x:v>141</x:v>
      </x:c>
      <x:c r="G6619" s="0" t="s">
        <x:v>124</x:v>
      </x:c>
      <x:c r="H6619" s="0" t="s">
        <x:v>125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137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140</x:v>
      </x:c>
      <x:c r="F6620" s="0" t="s">
        <x:v>141</x:v>
      </x:c>
      <x:c r="G6620" s="0" t="s">
        <x:v>124</x:v>
      </x:c>
      <x:c r="H6620" s="0" t="s">
        <x:v>125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144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140</x:v>
      </x:c>
      <x:c r="F6621" s="0" t="s">
        <x:v>141</x:v>
      </x:c>
      <x:c r="G6621" s="0" t="s">
        <x:v>124</x:v>
      </x:c>
      <x:c r="H6621" s="0" t="s">
        <x:v>125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120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140</x:v>
      </x:c>
      <x:c r="F6622" s="0" t="s">
        <x:v>141</x:v>
      </x:c>
      <x:c r="G6622" s="0" t="s">
        <x:v>124</x:v>
      </x:c>
      <x:c r="H6622" s="0" t="s">
        <x:v>125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140</x:v>
      </x:c>
      <x:c r="F6623" s="0" t="s">
        <x:v>141</x:v>
      </x:c>
      <x:c r="G6623" s="0" t="s">
        <x:v>124</x:v>
      </x:c>
      <x:c r="H6623" s="0" t="s">
        <x:v>125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249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140</x:v>
      </x:c>
      <x:c r="F6624" s="0" t="s">
        <x:v>141</x:v>
      </x:c>
      <x:c r="G6624" s="0" t="s">
        <x:v>124</x:v>
      </x:c>
      <x:c r="H6624" s="0" t="s">
        <x:v>125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207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140</x:v>
      </x:c>
      <x:c r="F6625" s="0" t="s">
        <x:v>141</x:v>
      </x:c>
      <x:c r="G6625" s="0" t="s">
        <x:v>124</x:v>
      </x:c>
      <x:c r="H6625" s="0" t="s">
        <x:v>125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181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140</x:v>
      </x:c>
      <x:c r="F6626" s="0" t="s">
        <x:v>141</x:v>
      </x:c>
      <x:c r="G6626" s="0" t="s">
        <x:v>124</x:v>
      </x:c>
      <x:c r="H6626" s="0" t="s">
        <x:v>125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133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140</x:v>
      </x:c>
      <x:c r="F6627" s="0" t="s">
        <x:v>141</x:v>
      </x:c>
      <x:c r="G6627" s="0" t="s">
        <x:v>124</x:v>
      </x:c>
      <x:c r="H6627" s="0" t="s">
        <x:v>125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143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140</x:v>
      </x:c>
      <x:c r="F6628" s="0" t="s">
        <x:v>141</x:v>
      </x:c>
      <x:c r="G6628" s="0" t="s">
        <x:v>124</x:v>
      </x:c>
      <x:c r="H6628" s="0" t="s">
        <x:v>125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319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140</x:v>
      </x:c>
      <x:c r="F6629" s="0" t="s">
        <x:v>141</x:v>
      </x:c>
      <x:c r="G6629" s="0" t="s">
        <x:v>124</x:v>
      </x:c>
      <x:c r="H6629" s="0" t="s">
        <x:v>125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305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140</x:v>
      </x:c>
      <x:c r="F6630" s="0" t="s">
        <x:v>141</x:v>
      </x:c>
      <x:c r="G6630" s="0" t="s">
        <x:v>124</x:v>
      </x:c>
      <x:c r="H6630" s="0" t="s">
        <x:v>125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569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140</x:v>
      </x:c>
      <x:c r="F6631" s="0" t="s">
        <x:v>141</x:v>
      </x:c>
      <x:c r="G6631" s="0" t="s">
        <x:v>124</x:v>
      </x:c>
      <x:c r="H6631" s="0" t="s">
        <x:v>125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570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140</x:v>
      </x:c>
      <x:c r="F6632" s="0" t="s">
        <x:v>141</x:v>
      </x:c>
      <x:c r="G6632" s="0" t="s">
        <x:v>124</x:v>
      </x:c>
      <x:c r="H6632" s="0" t="s">
        <x:v>125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268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140</x:v>
      </x:c>
      <x:c r="F6633" s="0" t="s">
        <x:v>141</x:v>
      </x:c>
      <x:c r="G6633" s="0" t="s">
        <x:v>124</x:v>
      </x:c>
      <x:c r="H6633" s="0" t="s">
        <x:v>125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238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140</x:v>
      </x:c>
      <x:c r="F6634" s="0" t="s">
        <x:v>141</x:v>
      </x:c>
      <x:c r="G6634" s="0" t="s">
        <x:v>124</x:v>
      </x:c>
      <x:c r="H6634" s="0" t="s">
        <x:v>125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421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140</x:v>
      </x:c>
      <x:c r="F6635" s="0" t="s">
        <x:v>141</x:v>
      </x:c>
      <x:c r="G6635" s="0" t="s">
        <x:v>124</x:v>
      </x:c>
      <x:c r="H6635" s="0" t="s">
        <x:v>125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402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140</x:v>
      </x:c>
      <x:c r="F6636" s="0" t="s">
        <x:v>141</x:v>
      </x:c>
      <x:c r="G6636" s="0" t="s">
        <x:v>124</x:v>
      </x:c>
      <x:c r="H6636" s="0" t="s">
        <x:v>125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331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140</x:v>
      </x:c>
      <x:c r="F6637" s="0" t="s">
        <x:v>141</x:v>
      </x:c>
      <x:c r="G6637" s="0" t="s">
        <x:v>124</x:v>
      </x:c>
      <x:c r="H6637" s="0" t="s">
        <x:v>125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294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140</x:v>
      </x:c>
      <x:c r="F6638" s="0" t="s">
        <x:v>141</x:v>
      </x:c>
      <x:c r="G6638" s="0" t="s">
        <x:v>124</x:v>
      </x:c>
      <x:c r="H6638" s="0" t="s">
        <x:v>125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190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140</x:v>
      </x:c>
      <x:c r="F6639" s="0" t="s">
        <x:v>141</x:v>
      </x:c>
      <x:c r="G6639" s="0" t="s">
        <x:v>124</x:v>
      </x:c>
      <x:c r="H6639" s="0" t="s">
        <x:v>125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181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140</x:v>
      </x:c>
      <x:c r="F6640" s="0" t="s">
        <x:v>141</x:v>
      </x:c>
      <x:c r="G6640" s="0" t="s">
        <x:v>124</x:v>
      </x:c>
      <x:c r="H6640" s="0" t="s">
        <x:v>125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134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140</x:v>
      </x:c>
      <x:c r="F6641" s="0" t="s">
        <x:v>141</x:v>
      </x:c>
      <x:c r="G6641" s="0" t="s">
        <x:v>124</x:v>
      </x:c>
      <x:c r="H6641" s="0" t="s">
        <x:v>125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122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140</x:v>
      </x:c>
      <x:c r="F6642" s="0" t="s">
        <x:v>141</x:v>
      </x:c>
      <x:c r="G6642" s="0" t="s">
        <x:v>124</x:v>
      </x:c>
      <x:c r="H6642" s="0" t="s">
        <x:v>125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247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140</x:v>
      </x:c>
      <x:c r="F6643" s="0" t="s">
        <x:v>141</x:v>
      </x:c>
      <x:c r="G6643" s="0" t="s">
        <x:v>124</x:v>
      </x:c>
      <x:c r="H6643" s="0" t="s">
        <x:v>125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254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140</x:v>
      </x:c>
      <x:c r="F6644" s="0" t="s">
        <x:v>141</x:v>
      </x:c>
      <x:c r="G6644" s="0" t="s">
        <x:v>124</x:v>
      </x:c>
      <x:c r="H6644" s="0" t="s">
        <x:v>125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49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140</x:v>
      </x:c>
      <x:c r="F6645" s="0" t="s">
        <x:v>141</x:v>
      </x:c>
      <x:c r="G6645" s="0" t="s">
        <x:v>124</x:v>
      </x:c>
      <x:c r="H6645" s="0" t="s">
        <x:v>125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42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140</x:v>
      </x:c>
      <x:c r="F6646" s="0" t="s">
        <x:v>141</x:v>
      </x:c>
      <x:c r="G6646" s="0" t="s">
        <x:v>124</x:v>
      </x:c>
      <x:c r="H6646" s="0" t="s">
        <x:v>125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212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140</x:v>
      </x:c>
      <x:c r="F6647" s="0" t="s">
        <x:v>141</x:v>
      </x:c>
      <x:c r="G6647" s="0" t="s">
        <x:v>124</x:v>
      </x:c>
      <x:c r="H6647" s="0" t="s">
        <x:v>125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223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140</x:v>
      </x:c>
      <x:c r="F6648" s="0" t="s">
        <x:v>141</x:v>
      </x:c>
      <x:c r="G6648" s="0" t="s">
        <x:v>124</x:v>
      </x:c>
      <x:c r="H6648" s="0" t="s">
        <x:v>125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109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140</x:v>
      </x:c>
      <x:c r="F6649" s="0" t="s">
        <x:v>141</x:v>
      </x:c>
      <x:c r="G6649" s="0" t="s">
        <x:v>124</x:v>
      </x:c>
      <x:c r="H6649" s="0" t="s">
        <x:v>125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105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140</x:v>
      </x:c>
      <x:c r="F6650" s="0" t="s">
        <x:v>141</x:v>
      </x:c>
      <x:c r="G6650" s="0" t="s">
        <x:v>124</x:v>
      </x:c>
      <x:c r="H6650" s="0" t="s">
        <x:v>125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104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140</x:v>
      </x:c>
      <x:c r="F6651" s="0" t="s">
        <x:v>141</x:v>
      </x:c>
      <x:c r="G6651" s="0" t="s">
        <x:v>124</x:v>
      </x:c>
      <x:c r="H6651" s="0" t="s">
        <x:v>125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106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140</x:v>
      </x:c>
      <x:c r="F6652" s="0" t="s">
        <x:v>141</x:v>
      </x:c>
      <x:c r="G6652" s="0" t="s">
        <x:v>124</x:v>
      </x:c>
      <x:c r="H6652" s="0" t="s">
        <x:v>125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140</x:v>
      </x:c>
      <x:c r="F6653" s="0" t="s">
        <x:v>141</x:v>
      </x:c>
      <x:c r="G6653" s="0" t="s">
        <x:v>124</x:v>
      </x:c>
      <x:c r="H6653" s="0" t="s">
        <x:v>125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105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140</x:v>
      </x:c>
      <x:c r="F6654" s="0" t="s">
        <x:v>141</x:v>
      </x:c>
      <x:c r="G6654" s="0" t="s">
        <x:v>124</x:v>
      </x:c>
      <x:c r="H6654" s="0" t="s">
        <x:v>125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334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140</x:v>
      </x:c>
      <x:c r="F6655" s="0" t="s">
        <x:v>141</x:v>
      </x:c>
      <x:c r="G6655" s="0" t="s">
        <x:v>124</x:v>
      </x:c>
      <x:c r="H6655" s="0" t="s">
        <x:v>125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289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140</x:v>
      </x:c>
      <x:c r="F6656" s="0" t="s">
        <x:v>141</x:v>
      </x:c>
      <x:c r="G6656" s="0" t="s">
        <x:v>124</x:v>
      </x:c>
      <x:c r="H6656" s="0" t="s">
        <x:v>125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115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140</x:v>
      </x:c>
      <x:c r="F6657" s="0" t="s">
        <x:v>141</x:v>
      </x:c>
      <x:c r="G6657" s="0" t="s">
        <x:v>124</x:v>
      </x:c>
      <x:c r="H6657" s="0" t="s">
        <x:v>125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103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140</x:v>
      </x:c>
      <x:c r="F6658" s="0" t="s">
        <x:v>141</x:v>
      </x:c>
      <x:c r="G6658" s="0" t="s">
        <x:v>126</x:v>
      </x:c>
      <x:c r="H6658" s="0" t="s">
        <x:v>127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6588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140</x:v>
      </x:c>
      <x:c r="F6659" s="0" t="s">
        <x:v>141</x:v>
      </x:c>
      <x:c r="G6659" s="0" t="s">
        <x:v>126</x:v>
      </x:c>
      <x:c r="H6659" s="0" t="s">
        <x:v>127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5956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140</x:v>
      </x:c>
      <x:c r="F6660" s="0" t="s">
        <x:v>141</x:v>
      </x:c>
      <x:c r="G6660" s="0" t="s">
        <x:v>126</x:v>
      </x:c>
      <x:c r="H6660" s="0" t="s">
        <x:v>127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101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140</x:v>
      </x:c>
      <x:c r="F6661" s="0" t="s">
        <x:v>141</x:v>
      </x:c>
      <x:c r="G6661" s="0" t="s">
        <x:v>126</x:v>
      </x:c>
      <x:c r="H6661" s="0" t="s">
        <x:v>127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103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140</x:v>
      </x:c>
      <x:c r="F6662" s="0" t="s">
        <x:v>141</x:v>
      </x:c>
      <x:c r="G6662" s="0" t="s">
        <x:v>126</x:v>
      </x:c>
      <x:c r="H6662" s="0" t="s">
        <x:v>127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710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140</x:v>
      </x:c>
      <x:c r="F6663" s="0" t="s">
        <x:v>141</x:v>
      </x:c>
      <x:c r="G6663" s="0" t="s">
        <x:v>126</x:v>
      </x:c>
      <x:c r="H6663" s="0" t="s">
        <x:v>127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616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140</x:v>
      </x:c>
      <x:c r="F6664" s="0" t="s">
        <x:v>141</x:v>
      </x:c>
      <x:c r="G6664" s="0" t="s">
        <x:v>126</x:v>
      </x:c>
      <x:c r="H6664" s="0" t="s">
        <x:v>127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173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140</x:v>
      </x:c>
      <x:c r="F6665" s="0" t="s">
        <x:v>141</x:v>
      </x:c>
      <x:c r="G6665" s="0" t="s">
        <x:v>126</x:v>
      </x:c>
      <x:c r="H6665" s="0" t="s">
        <x:v>127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142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140</x:v>
      </x:c>
      <x:c r="F6666" s="0" t="s">
        <x:v>141</x:v>
      </x:c>
      <x:c r="G6666" s="0" t="s">
        <x:v>126</x:v>
      </x:c>
      <x:c r="H6666" s="0" t="s">
        <x:v>127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337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140</x:v>
      </x:c>
      <x:c r="F6667" s="0" t="s">
        <x:v>141</x:v>
      </x:c>
      <x:c r="G6667" s="0" t="s">
        <x:v>126</x:v>
      </x:c>
      <x:c r="H6667" s="0" t="s">
        <x:v>127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313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140</x:v>
      </x:c>
      <x:c r="F6668" s="0" t="s">
        <x:v>141</x:v>
      </x:c>
      <x:c r="G6668" s="0" t="s">
        <x:v>126</x:v>
      </x:c>
      <x:c r="H6668" s="0" t="s">
        <x:v>127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424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140</x:v>
      </x:c>
      <x:c r="F6669" s="0" t="s">
        <x:v>141</x:v>
      </x:c>
      <x:c r="G6669" s="0" t="s">
        <x:v>126</x:v>
      </x:c>
      <x:c r="H6669" s="0" t="s">
        <x:v>127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346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140</x:v>
      </x:c>
      <x:c r="F6670" s="0" t="s">
        <x:v>141</x:v>
      </x:c>
      <x:c r="G6670" s="0" t="s">
        <x:v>126</x:v>
      </x:c>
      <x:c r="H6670" s="0" t="s">
        <x:v>127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302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140</x:v>
      </x:c>
      <x:c r="F6671" s="0" t="s">
        <x:v>141</x:v>
      </x:c>
      <x:c r="G6671" s="0" t="s">
        <x:v>126</x:v>
      </x:c>
      <x:c r="H6671" s="0" t="s">
        <x:v>127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280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140</x:v>
      </x:c>
      <x:c r="F6672" s="0" t="s">
        <x:v>141</x:v>
      </x:c>
      <x:c r="G6672" s="0" t="s">
        <x:v>126</x:v>
      </x:c>
      <x:c r="H6672" s="0" t="s">
        <x:v>127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122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140</x:v>
      </x:c>
      <x:c r="F6673" s="0" t="s">
        <x:v>141</x:v>
      </x:c>
      <x:c r="G6673" s="0" t="s">
        <x:v>126</x:v>
      </x:c>
      <x:c r="H6673" s="0" t="s">
        <x:v>127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110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140</x:v>
      </x:c>
      <x:c r="F6674" s="0" t="s">
        <x:v>141</x:v>
      </x:c>
      <x:c r="G6674" s="0" t="s">
        <x:v>126</x:v>
      </x:c>
      <x:c r="H6674" s="0" t="s">
        <x:v>127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114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140</x:v>
      </x:c>
      <x:c r="F6675" s="0" t="s">
        <x:v>141</x:v>
      </x:c>
      <x:c r="G6675" s="0" t="s">
        <x:v>126</x:v>
      </x:c>
      <x:c r="H6675" s="0" t="s">
        <x:v>127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129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140</x:v>
      </x:c>
      <x:c r="F6676" s="0" t="s">
        <x:v>141</x:v>
      </x:c>
      <x:c r="G6676" s="0" t="s">
        <x:v>126</x:v>
      </x:c>
      <x:c r="H6676" s="0" t="s">
        <x:v>127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61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140</x:v>
      </x:c>
      <x:c r="F6677" s="0" t="s">
        <x:v>141</x:v>
      </x:c>
      <x:c r="G6677" s="0" t="s">
        <x:v>126</x:v>
      </x:c>
      <x:c r="H6677" s="0" t="s">
        <x:v>127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62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140</x:v>
      </x:c>
      <x:c r="F6678" s="0" t="s">
        <x:v>141</x:v>
      </x:c>
      <x:c r="G6678" s="0" t="s">
        <x:v>126</x:v>
      </x:c>
      <x:c r="H6678" s="0" t="s">
        <x:v>127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210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140</x:v>
      </x:c>
      <x:c r="F6679" s="0" t="s">
        <x:v>141</x:v>
      </x:c>
      <x:c r="G6679" s="0" t="s">
        <x:v>126</x:v>
      </x:c>
      <x:c r="H6679" s="0" t="s">
        <x:v>127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175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140</x:v>
      </x:c>
      <x:c r="F6680" s="0" t="s">
        <x:v>141</x:v>
      </x:c>
      <x:c r="G6680" s="0" t="s">
        <x:v>126</x:v>
      </x:c>
      <x:c r="H6680" s="0" t="s">
        <x:v>127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278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140</x:v>
      </x:c>
      <x:c r="F6681" s="0" t="s">
        <x:v>141</x:v>
      </x:c>
      <x:c r="G6681" s="0" t="s">
        <x:v>126</x:v>
      </x:c>
      <x:c r="H6681" s="0" t="s">
        <x:v>127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212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140</x:v>
      </x:c>
      <x:c r="F6682" s="0" t="s">
        <x:v>141</x:v>
      </x:c>
      <x:c r="G6682" s="0" t="s">
        <x:v>126</x:v>
      </x:c>
      <x:c r="H6682" s="0" t="s">
        <x:v>127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154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140</x:v>
      </x:c>
      <x:c r="F6683" s="0" t="s">
        <x:v>141</x:v>
      </x:c>
      <x:c r="G6683" s="0" t="s">
        <x:v>126</x:v>
      </x:c>
      <x:c r="H6683" s="0" t="s">
        <x:v>127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123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140</x:v>
      </x:c>
      <x:c r="F6684" s="0" t="s">
        <x:v>141</x:v>
      </x:c>
      <x:c r="G6684" s="0" t="s">
        <x:v>126</x:v>
      </x:c>
      <x:c r="H6684" s="0" t="s">
        <x:v>127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140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140</x:v>
      </x:c>
      <x:c r="F6685" s="0" t="s">
        <x:v>141</x:v>
      </x:c>
      <x:c r="G6685" s="0" t="s">
        <x:v>126</x:v>
      </x:c>
      <x:c r="H6685" s="0" t="s">
        <x:v>127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121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140</x:v>
      </x:c>
      <x:c r="F6686" s="0" t="s">
        <x:v>141</x:v>
      </x:c>
      <x:c r="G6686" s="0" t="s">
        <x:v>126</x:v>
      </x:c>
      <x:c r="H6686" s="0" t="s">
        <x:v>127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231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140</x:v>
      </x:c>
      <x:c r="F6687" s="0" t="s">
        <x:v>141</x:v>
      </x:c>
      <x:c r="G6687" s="0" t="s">
        <x:v>126</x:v>
      </x:c>
      <x:c r="H6687" s="0" t="s">
        <x:v>127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231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140</x:v>
      </x:c>
      <x:c r="F6688" s="0" t="s">
        <x:v>141</x:v>
      </x:c>
      <x:c r="G6688" s="0" t="s">
        <x:v>126</x:v>
      </x:c>
      <x:c r="H6688" s="0" t="s">
        <x:v>127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186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140</x:v>
      </x:c>
      <x:c r="F6689" s="0" t="s">
        <x:v>141</x:v>
      </x:c>
      <x:c r="G6689" s="0" t="s">
        <x:v>126</x:v>
      </x:c>
      <x:c r="H6689" s="0" t="s">
        <x:v>127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180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140</x:v>
      </x:c>
      <x:c r="F6690" s="0" t="s">
        <x:v>141</x:v>
      </x:c>
      <x:c r="G6690" s="0" t="s">
        <x:v>126</x:v>
      </x:c>
      <x:c r="H6690" s="0" t="s">
        <x:v>127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145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140</x:v>
      </x:c>
      <x:c r="F6691" s="0" t="s">
        <x:v>141</x:v>
      </x:c>
      <x:c r="G6691" s="0" t="s">
        <x:v>126</x:v>
      </x:c>
      <x:c r="H6691" s="0" t="s">
        <x:v>127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137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140</x:v>
      </x:c>
      <x:c r="F6692" s="0" t="s">
        <x:v>141</x:v>
      </x:c>
      <x:c r="G6692" s="0" t="s">
        <x:v>126</x:v>
      </x:c>
      <x:c r="H6692" s="0" t="s">
        <x:v>127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248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140</x:v>
      </x:c>
      <x:c r="F6693" s="0" t="s">
        <x:v>141</x:v>
      </x:c>
      <x:c r="G6693" s="0" t="s">
        <x:v>126</x:v>
      </x:c>
      <x:c r="H6693" s="0" t="s">
        <x:v>127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140</x:v>
      </x:c>
      <x:c r="F6694" s="0" t="s">
        <x:v>141</x:v>
      </x:c>
      <x:c r="G6694" s="0" t="s">
        <x:v>126</x:v>
      </x:c>
      <x:c r="H6694" s="0" t="s">
        <x:v>127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574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140</x:v>
      </x:c>
      <x:c r="F6695" s="0" t="s">
        <x:v>141</x:v>
      </x:c>
      <x:c r="G6695" s="0" t="s">
        <x:v>126</x:v>
      </x:c>
      <x:c r="H6695" s="0" t="s">
        <x:v>127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475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140</x:v>
      </x:c>
      <x:c r="F6696" s="0" t="s">
        <x:v>141</x:v>
      </x:c>
      <x:c r="G6696" s="0" t="s">
        <x:v>126</x:v>
      </x:c>
      <x:c r="H6696" s="0" t="s">
        <x:v>127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190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140</x:v>
      </x:c>
      <x:c r="F6697" s="0" t="s">
        <x:v>141</x:v>
      </x:c>
      <x:c r="G6697" s="0" t="s">
        <x:v>126</x:v>
      </x:c>
      <x:c r="H6697" s="0" t="s">
        <x:v>127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202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140</x:v>
      </x:c>
      <x:c r="F6698" s="0" t="s">
        <x:v>141</x:v>
      </x:c>
      <x:c r="G6698" s="0" t="s">
        <x:v>126</x:v>
      </x:c>
      <x:c r="H6698" s="0" t="s">
        <x:v>127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369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140</x:v>
      </x:c>
      <x:c r="F6699" s="0" t="s">
        <x:v>141</x:v>
      </x:c>
      <x:c r="G6699" s="0" t="s">
        <x:v>126</x:v>
      </x:c>
      <x:c r="H6699" s="0" t="s">
        <x:v>127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344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140</x:v>
      </x:c>
      <x:c r="F6700" s="0" t="s">
        <x:v>141</x:v>
      </x:c>
      <x:c r="G6700" s="0" t="s">
        <x:v>126</x:v>
      </x:c>
      <x:c r="H6700" s="0" t="s">
        <x:v>127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288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140</x:v>
      </x:c>
      <x:c r="F6701" s="0" t="s">
        <x:v>141</x:v>
      </x:c>
      <x:c r="G6701" s="0" t="s">
        <x:v>126</x:v>
      </x:c>
      <x:c r="H6701" s="0" t="s">
        <x:v>127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260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140</x:v>
      </x:c>
      <x:c r="F6702" s="0" t="s">
        <x:v>141</x:v>
      </x:c>
      <x:c r="G6702" s="0" t="s">
        <x:v>126</x:v>
      </x:c>
      <x:c r="H6702" s="0" t="s">
        <x:v>127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154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140</x:v>
      </x:c>
      <x:c r="F6703" s="0" t="s">
        <x:v>141</x:v>
      </x:c>
      <x:c r="G6703" s="0" t="s">
        <x:v>126</x:v>
      </x:c>
      <x:c r="H6703" s="0" t="s">
        <x:v>127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136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140</x:v>
      </x:c>
      <x:c r="F6704" s="0" t="s">
        <x:v>141</x:v>
      </x:c>
      <x:c r="G6704" s="0" t="s">
        <x:v>126</x:v>
      </x:c>
      <x:c r="H6704" s="0" t="s">
        <x:v>127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104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140</x:v>
      </x:c>
      <x:c r="F6705" s="0" t="s">
        <x:v>141</x:v>
      </x:c>
      <x:c r="G6705" s="0" t="s">
        <x:v>126</x:v>
      </x:c>
      <x:c r="H6705" s="0" t="s">
        <x:v>127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106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140</x:v>
      </x:c>
      <x:c r="F6706" s="0" t="s">
        <x:v>141</x:v>
      </x:c>
      <x:c r="G6706" s="0" t="s">
        <x:v>126</x:v>
      </x:c>
      <x:c r="H6706" s="0" t="s">
        <x:v>127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193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140</x:v>
      </x:c>
      <x:c r="F6707" s="0" t="s">
        <x:v>141</x:v>
      </x:c>
      <x:c r="G6707" s="0" t="s">
        <x:v>126</x:v>
      </x:c>
      <x:c r="H6707" s="0" t="s">
        <x:v>127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183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140</x:v>
      </x:c>
      <x:c r="F6708" s="0" t="s">
        <x:v>141</x:v>
      </x:c>
      <x:c r="G6708" s="0" t="s">
        <x:v>126</x:v>
      </x:c>
      <x:c r="H6708" s="0" t="s">
        <x:v>127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140</x:v>
      </x:c>
      <x:c r="F6709" s="0" t="s">
        <x:v>141</x:v>
      </x:c>
      <x:c r="G6709" s="0" t="s">
        <x:v>126</x:v>
      </x:c>
      <x:c r="H6709" s="0" t="s">
        <x:v>127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41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140</x:v>
      </x:c>
      <x:c r="F6710" s="0" t="s">
        <x:v>141</x:v>
      </x:c>
      <x:c r="G6710" s="0" t="s">
        <x:v>126</x:v>
      </x:c>
      <x:c r="H6710" s="0" t="s">
        <x:v>127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161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140</x:v>
      </x:c>
      <x:c r="F6711" s="0" t="s">
        <x:v>141</x:v>
      </x:c>
      <x:c r="G6711" s="0" t="s">
        <x:v>126</x:v>
      </x:c>
      <x:c r="H6711" s="0" t="s">
        <x:v>127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140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140</x:v>
      </x:c>
      <x:c r="F6712" s="0" t="s">
        <x:v>141</x:v>
      </x:c>
      <x:c r="G6712" s="0" t="s">
        <x:v>126</x:v>
      </x:c>
      <x:c r="H6712" s="0" t="s">
        <x:v>127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140</x:v>
      </x:c>
      <x:c r="F6713" s="0" t="s">
        <x:v>141</x:v>
      </x:c>
      <x:c r="G6713" s="0" t="s">
        <x:v>126</x:v>
      </x:c>
      <x:c r="H6713" s="0" t="s">
        <x:v>127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84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140</x:v>
      </x:c>
      <x:c r="F6714" s="0" t="s">
        <x:v>141</x:v>
      </x:c>
      <x:c r="G6714" s="0" t="s">
        <x:v>126</x:v>
      </x:c>
      <x:c r="H6714" s="0" t="s">
        <x:v>127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81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140</x:v>
      </x:c>
      <x:c r="F6715" s="0" t="s">
        <x:v>141</x:v>
      </x:c>
      <x:c r="G6715" s="0" t="s">
        <x:v>126</x:v>
      </x:c>
      <x:c r="H6715" s="0" t="s">
        <x:v>127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104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140</x:v>
      </x:c>
      <x:c r="F6716" s="0" t="s">
        <x:v>141</x:v>
      </x:c>
      <x:c r="G6716" s="0" t="s">
        <x:v>126</x:v>
      </x:c>
      <x:c r="H6716" s="0" t="s">
        <x:v>127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92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140</x:v>
      </x:c>
      <x:c r="F6717" s="0" t="s">
        <x:v>141</x:v>
      </x:c>
      <x:c r="G6717" s="0" t="s">
        <x:v>126</x:v>
      </x:c>
      <x:c r="H6717" s="0" t="s">
        <x:v>127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77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140</x:v>
      </x:c>
      <x:c r="F6718" s="0" t="s">
        <x:v>141</x:v>
      </x:c>
      <x:c r="G6718" s="0" t="s">
        <x:v>126</x:v>
      </x:c>
      <x:c r="H6718" s="0" t="s">
        <x:v>127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249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140</x:v>
      </x:c>
      <x:c r="F6719" s="0" t="s">
        <x:v>141</x:v>
      </x:c>
      <x:c r="G6719" s="0" t="s">
        <x:v>126</x:v>
      </x:c>
      <x:c r="H6719" s="0" t="s">
        <x:v>127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217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140</x:v>
      </x:c>
      <x:c r="F6720" s="0" t="s">
        <x:v>141</x:v>
      </x:c>
      <x:c r="G6720" s="0" t="s">
        <x:v>126</x:v>
      </x:c>
      <x:c r="H6720" s="0" t="s">
        <x:v>127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140</x:v>
      </x:c>
      <x:c r="F6721" s="0" t="s">
        <x:v>141</x:v>
      </x:c>
      <x:c r="G6721" s="0" t="s">
        <x:v>126</x:v>
      </x:c>
      <x:c r="H6721" s="0" t="s">
        <x:v>127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65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142</x:v>
      </x:c>
      <x:c r="F6722" s="0" t="s">
        <x:v>143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3191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142</x:v>
      </x:c>
      <x:c r="F6723" s="0" t="s">
        <x:v>143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2746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142</x:v>
      </x:c>
      <x:c r="F6724" s="0" t="s">
        <x:v>143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142</x:v>
      </x:c>
      <x:c r="F6725" s="0" t="s">
        <x:v>143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18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142</x:v>
      </x:c>
      <x:c r="F6726" s="0" t="s">
        <x:v>143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875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142</x:v>
      </x:c>
      <x:c r="F6727" s="0" t="s">
        <x:v>143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462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142</x:v>
      </x:c>
      <x:c r="F6728" s="0" t="s">
        <x:v>143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142</x:v>
      </x:c>
      <x:c r="F6729" s="0" t="s">
        <x:v>143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142</x:v>
      </x:c>
      <x:c r="F6730" s="0" t="s">
        <x:v>143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162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142</x:v>
      </x:c>
      <x:c r="F6731" s="0" t="s">
        <x:v>143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90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142</x:v>
      </x:c>
      <x:c r="F6732" s="0" t="s">
        <x:v>143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95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142</x:v>
      </x:c>
      <x:c r="F6733" s="0" t="s">
        <x:v>143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142</x:v>
      </x:c>
      <x:c r="F6734" s="0" t="s">
        <x:v>143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92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142</x:v>
      </x:c>
      <x:c r="F6735" s="0" t="s">
        <x:v>143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85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142</x:v>
      </x:c>
      <x:c r="F6736" s="0" t="s">
        <x:v>143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142</x:v>
      </x:c>
      <x:c r="F6737" s="0" t="s">
        <x:v>143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142</x:v>
      </x:c>
      <x:c r="F6738" s="0" t="s">
        <x:v>143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99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142</x:v>
      </x:c>
      <x:c r="F6739" s="0" t="s">
        <x:v>143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155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142</x:v>
      </x:c>
      <x:c r="F6740" s="0" t="s">
        <x:v>143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16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142</x:v>
      </x:c>
      <x:c r="F6741" s="0" t="s">
        <x:v>143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142</x:v>
      </x:c>
      <x:c r="F6742" s="0" t="s">
        <x:v>143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44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142</x:v>
      </x:c>
      <x:c r="F6743" s="0" t="s">
        <x:v>143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41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142</x:v>
      </x:c>
      <x:c r="F6744" s="0" t="s">
        <x:v>143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83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142</x:v>
      </x:c>
      <x:c r="F6745" s="0" t="s">
        <x:v>143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62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142</x:v>
      </x:c>
      <x:c r="F6746" s="0" t="s">
        <x:v>143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142</x:v>
      </x:c>
      <x:c r="F6747" s="0" t="s">
        <x:v>143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32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142</x:v>
      </x:c>
      <x:c r="F6748" s="0" t="s">
        <x:v>143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58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142</x:v>
      </x:c>
      <x:c r="F6749" s="0" t="s">
        <x:v>143</x:v>
      </x:c>
      <x:c r="G6749" s="0" t="s">
        <x:v>52</x:v>
      </x:c>
      <x:c r="H6749" s="0" t="s">
        <x:v>56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118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142</x:v>
      </x:c>
      <x:c r="F6750" s="0" t="s">
        <x:v>143</x:v>
      </x:c>
      <x:c r="G6750" s="0" t="s">
        <x:v>52</x:v>
      </x:c>
      <x:c r="H6750" s="0" t="s">
        <x:v>56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60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142</x:v>
      </x:c>
      <x:c r="F6751" s="0" t="s">
        <x:v>143</x:v>
      </x:c>
      <x:c r="G6751" s="0" t="s">
        <x:v>52</x:v>
      </x:c>
      <x:c r="H6751" s="0" t="s">
        <x:v>56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142</x:v>
      </x:c>
      <x:c r="F6752" s="0" t="s">
        <x:v>143</x:v>
      </x:c>
      <x:c r="G6752" s="0" t="s">
        <x:v>52</x:v>
      </x:c>
      <x:c r="H6752" s="0" t="s">
        <x:v>56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32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142</x:v>
      </x:c>
      <x:c r="F6753" s="0" t="s">
        <x:v>143</x:v>
      </x:c>
      <x:c r="G6753" s="0" t="s">
        <x:v>52</x:v>
      </x:c>
      <x:c r="H6753" s="0" t="s">
        <x:v>56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63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142</x:v>
      </x:c>
      <x:c r="F6754" s="0" t="s">
        <x:v>143</x:v>
      </x:c>
      <x:c r="G6754" s="0" t="s">
        <x:v>52</x:v>
      </x:c>
      <x:c r="H6754" s="0" t="s">
        <x:v>56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55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142</x:v>
      </x:c>
      <x:c r="F6755" s="0" t="s">
        <x:v>143</x:v>
      </x:c>
      <x:c r="G6755" s="0" t="s">
        <x:v>52</x:v>
      </x:c>
      <x:c r="H6755" s="0" t="s">
        <x:v>56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50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142</x:v>
      </x:c>
      <x:c r="F6756" s="0" t="s">
        <x:v>143</x:v>
      </x:c>
      <x:c r="G6756" s="0" t="s">
        <x:v>52</x:v>
      </x:c>
      <x:c r="H6756" s="0" t="s">
        <x:v>56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139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142</x:v>
      </x:c>
      <x:c r="F6757" s="0" t="s">
        <x:v>143</x:v>
      </x:c>
      <x:c r="G6757" s="0" t="s">
        <x:v>52</x:v>
      </x:c>
      <x:c r="H6757" s="0" t="s">
        <x:v>56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148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142</x:v>
      </x:c>
      <x:c r="F6758" s="0" t="s">
        <x:v>143</x:v>
      </x:c>
      <x:c r="G6758" s="0" t="s">
        <x:v>52</x:v>
      </x:c>
      <x:c r="H6758" s="0" t="s">
        <x:v>56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289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142</x:v>
      </x:c>
      <x:c r="F6759" s="0" t="s">
        <x:v>143</x:v>
      </x:c>
      <x:c r="G6759" s="0" t="s">
        <x:v>52</x:v>
      </x:c>
      <x:c r="H6759" s="0" t="s">
        <x:v>56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158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142</x:v>
      </x:c>
      <x:c r="F6760" s="0" t="s">
        <x:v>143</x:v>
      </x:c>
      <x:c r="G6760" s="0" t="s">
        <x:v>52</x:v>
      </x:c>
      <x:c r="H6760" s="0" t="s">
        <x:v>56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118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142</x:v>
      </x:c>
      <x:c r="F6761" s="0" t="s">
        <x:v>143</x:v>
      </x:c>
      <x:c r="G6761" s="0" t="s">
        <x:v>52</x:v>
      </x:c>
      <x:c r="H6761" s="0" t="s">
        <x:v>56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142</x:v>
      </x:c>
      <x:c r="F6762" s="0" t="s">
        <x:v>143</x:v>
      </x:c>
      <x:c r="G6762" s="0" t="s">
        <x:v>52</x:v>
      </x:c>
      <x:c r="H6762" s="0" t="s">
        <x:v>56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190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142</x:v>
      </x:c>
      <x:c r="F6763" s="0" t="s">
        <x:v>143</x:v>
      </x:c>
      <x:c r="G6763" s="0" t="s">
        <x:v>52</x:v>
      </x:c>
      <x:c r="H6763" s="0" t="s">
        <x:v>56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171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142</x:v>
      </x:c>
      <x:c r="F6764" s="0" t="s">
        <x:v>143</x:v>
      </x:c>
      <x:c r="G6764" s="0" t="s">
        <x:v>52</x:v>
      </x:c>
      <x:c r="H6764" s="0" t="s">
        <x:v>56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142</x:v>
      </x:c>
      <x:c r="F6765" s="0" t="s">
        <x:v>143</x:v>
      </x:c>
      <x:c r="G6765" s="0" t="s">
        <x:v>52</x:v>
      </x:c>
      <x:c r="H6765" s="0" t="s">
        <x:v>56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57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142</x:v>
      </x:c>
      <x:c r="F6766" s="0" t="s">
        <x:v>143</x:v>
      </x:c>
      <x:c r="G6766" s="0" t="s">
        <x:v>52</x:v>
      </x:c>
      <x:c r="H6766" s="0" t="s">
        <x:v>56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68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142</x:v>
      </x:c>
      <x:c r="F6767" s="0" t="s">
        <x:v>143</x:v>
      </x:c>
      <x:c r="G6767" s="0" t="s">
        <x:v>52</x:v>
      </x:c>
      <x:c r="H6767" s="0" t="s">
        <x:v>56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114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142</x:v>
      </x:c>
      <x:c r="F6768" s="0" t="s">
        <x:v>143</x:v>
      </x:c>
      <x:c r="G6768" s="0" t="s">
        <x:v>52</x:v>
      </x:c>
      <x:c r="H6768" s="0" t="s">
        <x:v>56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212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142</x:v>
      </x:c>
      <x:c r="F6769" s="0" t="s">
        <x:v>143</x:v>
      </x:c>
      <x:c r="G6769" s="0" t="s">
        <x:v>52</x:v>
      </x:c>
      <x:c r="H6769" s="0" t="s">
        <x:v>56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103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142</x:v>
      </x:c>
      <x:c r="F6770" s="0" t="s">
        <x:v>143</x:v>
      </x:c>
      <x:c r="G6770" s="0" t="s">
        <x:v>52</x:v>
      </x:c>
      <x:c r="H6770" s="0" t="s">
        <x:v>56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55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142</x:v>
      </x:c>
      <x:c r="F6771" s="0" t="s">
        <x:v>143</x:v>
      </x:c>
      <x:c r="G6771" s="0" t="s">
        <x:v>52</x:v>
      </x:c>
      <x:c r="H6771" s="0" t="s">
        <x:v>56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43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142</x:v>
      </x:c>
      <x:c r="F6772" s="0" t="s">
        <x:v>143</x:v>
      </x:c>
      <x:c r="G6772" s="0" t="s">
        <x:v>52</x:v>
      </x:c>
      <x:c r="H6772" s="0" t="s">
        <x:v>56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142</x:v>
      </x:c>
      <x:c r="F6773" s="0" t="s">
        <x:v>143</x:v>
      </x:c>
      <x:c r="G6773" s="0" t="s">
        <x:v>52</x:v>
      </x:c>
      <x:c r="H6773" s="0" t="s">
        <x:v>56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15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142</x:v>
      </x:c>
      <x:c r="F6774" s="0" t="s">
        <x:v>143</x:v>
      </x:c>
      <x:c r="G6774" s="0" t="s">
        <x:v>52</x:v>
      </x:c>
      <x:c r="H6774" s="0" t="s">
        <x:v>56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99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142</x:v>
      </x:c>
      <x:c r="F6775" s="0" t="s">
        <x:v>143</x:v>
      </x:c>
      <x:c r="G6775" s="0" t="s">
        <x:v>52</x:v>
      </x:c>
      <x:c r="H6775" s="0" t="s">
        <x:v>56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71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142</x:v>
      </x:c>
      <x:c r="F6776" s="0" t="s">
        <x:v>143</x:v>
      </x:c>
      <x:c r="G6776" s="0" t="s">
        <x:v>52</x:v>
      </x:c>
      <x:c r="H6776" s="0" t="s">
        <x:v>56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30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142</x:v>
      </x:c>
      <x:c r="F6777" s="0" t="s">
        <x:v>143</x:v>
      </x:c>
      <x:c r="G6777" s="0" t="s">
        <x:v>52</x:v>
      </x:c>
      <x:c r="H6777" s="0" t="s">
        <x:v>56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126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142</x:v>
      </x:c>
      <x:c r="F6778" s="0" t="s">
        <x:v>143</x:v>
      </x:c>
      <x:c r="G6778" s="0" t="s">
        <x:v>52</x:v>
      </x:c>
      <x:c r="H6778" s="0" t="s">
        <x:v>56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142</x:v>
      </x:c>
      <x:c r="F6779" s="0" t="s">
        <x:v>143</x:v>
      </x:c>
      <x:c r="G6779" s="0" t="s">
        <x:v>52</x:v>
      </x:c>
      <x:c r="H6779" s="0" t="s">
        <x:v>56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142</x:v>
      </x:c>
      <x:c r="F6780" s="0" t="s">
        <x:v>143</x:v>
      </x:c>
      <x:c r="G6780" s="0" t="s">
        <x:v>52</x:v>
      </x:c>
      <x:c r="H6780" s="0" t="s">
        <x:v>56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58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142</x:v>
      </x:c>
      <x:c r="F6781" s="0" t="s">
        <x:v>143</x:v>
      </x:c>
      <x:c r="G6781" s="0" t="s">
        <x:v>52</x:v>
      </x:c>
      <x:c r="H6781" s="0" t="s">
        <x:v>56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142</x:v>
      </x:c>
      <x:c r="F6782" s="0" t="s">
        <x:v>143</x:v>
      </x:c>
      <x:c r="G6782" s="0" t="s">
        <x:v>52</x:v>
      </x:c>
      <x:c r="H6782" s="0" t="s">
        <x:v>56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29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142</x:v>
      </x:c>
      <x:c r="F6783" s="0" t="s">
        <x:v>143</x:v>
      </x:c>
      <x:c r="G6783" s="0" t="s">
        <x:v>52</x:v>
      </x:c>
      <x:c r="H6783" s="0" t="s">
        <x:v>56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43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142</x:v>
      </x:c>
      <x:c r="F6784" s="0" t="s">
        <x:v>143</x:v>
      </x:c>
      <x:c r="G6784" s="0" t="s">
        <x:v>52</x:v>
      </x:c>
      <x:c r="H6784" s="0" t="s">
        <x:v>56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142</x:v>
      </x:c>
      <x:c r="F6785" s="0" t="s">
        <x:v>143</x:v>
      </x:c>
      <x:c r="G6785" s="0" t="s">
        <x:v>52</x:v>
      </x:c>
      <x:c r="H6785" s="0" t="s">
        <x:v>56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142</x:v>
      </x:c>
      <x:c r="F6786" s="0" t="s">
        <x:v>143</x:v>
      </x:c>
      <x:c r="G6786" s="0" t="s">
        <x:v>124</x:v>
      </x:c>
      <x:c r="H6786" s="0" t="s">
        <x:v>125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1842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142</x:v>
      </x:c>
      <x:c r="F6787" s="0" t="s">
        <x:v>143</x:v>
      </x:c>
      <x:c r="G6787" s="0" t="s">
        <x:v>124</x:v>
      </x:c>
      <x:c r="H6787" s="0" t="s">
        <x:v>125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1544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142</x:v>
      </x:c>
      <x:c r="F6788" s="0" t="s">
        <x:v>143</x:v>
      </x:c>
      <x:c r="G6788" s="0" t="s">
        <x:v>124</x:v>
      </x:c>
      <x:c r="H6788" s="0" t="s">
        <x:v>125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142</x:v>
      </x:c>
      <x:c r="F6789" s="0" t="s">
        <x:v>143</x:v>
      </x:c>
      <x:c r="G6789" s="0" t="s">
        <x:v>124</x:v>
      </x:c>
      <x:c r="H6789" s="0" t="s">
        <x:v>125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8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142</x:v>
      </x:c>
      <x:c r="F6790" s="0" t="s">
        <x:v>143</x:v>
      </x:c>
      <x:c r="G6790" s="0" t="s">
        <x:v>124</x:v>
      </x:c>
      <x:c r="H6790" s="0" t="s">
        <x:v>125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718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142</x:v>
      </x:c>
      <x:c r="F6791" s="0" t="s">
        <x:v>143</x:v>
      </x:c>
      <x:c r="G6791" s="0" t="s">
        <x:v>124</x:v>
      </x:c>
      <x:c r="H6791" s="0" t="s">
        <x:v>125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297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142</x:v>
      </x:c>
      <x:c r="F6792" s="0" t="s">
        <x:v>143</x:v>
      </x:c>
      <x:c r="G6792" s="0" t="s">
        <x:v>124</x:v>
      </x:c>
      <x:c r="H6792" s="0" t="s">
        <x:v>125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14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142</x:v>
      </x:c>
      <x:c r="F6793" s="0" t="s">
        <x:v>143</x:v>
      </x:c>
      <x:c r="G6793" s="0" t="s">
        <x:v>124</x:v>
      </x:c>
      <x:c r="H6793" s="0" t="s">
        <x:v>125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23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142</x:v>
      </x:c>
      <x:c r="F6794" s="0" t="s">
        <x:v>143</x:v>
      </x:c>
      <x:c r="G6794" s="0" t="s">
        <x:v>124</x:v>
      </x:c>
      <x:c r="H6794" s="0" t="s">
        <x:v>125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51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142</x:v>
      </x:c>
      <x:c r="F6795" s="0" t="s">
        <x:v>143</x:v>
      </x:c>
      <x:c r="G6795" s="0" t="s">
        <x:v>124</x:v>
      </x:c>
      <x:c r="H6795" s="0" t="s">
        <x:v>125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25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142</x:v>
      </x:c>
      <x:c r="F6796" s="0" t="s">
        <x:v>143</x:v>
      </x:c>
      <x:c r="G6796" s="0" t="s">
        <x:v>124</x:v>
      </x:c>
      <x:c r="H6796" s="0" t="s">
        <x:v>125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35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142</x:v>
      </x:c>
      <x:c r="F6797" s="0" t="s">
        <x:v>143</x:v>
      </x:c>
      <x:c r="G6797" s="0" t="s">
        <x:v>124</x:v>
      </x:c>
      <x:c r="H6797" s="0" t="s">
        <x:v>125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142</x:v>
      </x:c>
      <x:c r="F6798" s="0" t="s">
        <x:v>143</x:v>
      </x:c>
      <x:c r="G6798" s="0" t="s">
        <x:v>124</x:v>
      </x:c>
      <x:c r="H6798" s="0" t="s">
        <x:v>125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23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142</x:v>
      </x:c>
      <x:c r="F6799" s="0" t="s">
        <x:v>143</x:v>
      </x:c>
      <x:c r="G6799" s="0" t="s">
        <x:v>124</x:v>
      </x:c>
      <x:c r="H6799" s="0" t="s">
        <x:v>125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39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142</x:v>
      </x:c>
      <x:c r="F6800" s="0" t="s">
        <x:v>143</x:v>
      </x:c>
      <x:c r="G6800" s="0" t="s">
        <x:v>124</x:v>
      </x:c>
      <x:c r="H6800" s="0" t="s">
        <x:v>125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142</x:v>
      </x:c>
      <x:c r="F6801" s="0" t="s">
        <x:v>143</x:v>
      </x:c>
      <x:c r="G6801" s="0" t="s">
        <x:v>124</x:v>
      </x:c>
      <x:c r="H6801" s="0" t="s">
        <x:v>125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142</x:v>
      </x:c>
      <x:c r="F6802" s="0" t="s">
        <x:v>143</x:v>
      </x:c>
      <x:c r="G6802" s="0" t="s">
        <x:v>124</x:v>
      </x:c>
      <x:c r="H6802" s="0" t="s">
        <x:v>125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142</x:v>
      </x:c>
      <x:c r="F6803" s="0" t="s">
        <x:v>143</x:v>
      </x:c>
      <x:c r="G6803" s="0" t="s">
        <x:v>124</x:v>
      </x:c>
      <x:c r="H6803" s="0" t="s">
        <x:v>125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118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142</x:v>
      </x:c>
      <x:c r="F6804" s="0" t="s">
        <x:v>143</x:v>
      </x:c>
      <x:c r="G6804" s="0" t="s">
        <x:v>124</x:v>
      </x:c>
      <x:c r="H6804" s="0" t="s">
        <x:v>125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142</x:v>
      </x:c>
      <x:c r="F6805" s="0" t="s">
        <x:v>143</x:v>
      </x:c>
      <x:c r="G6805" s="0" t="s">
        <x:v>124</x:v>
      </x:c>
      <x:c r="H6805" s="0" t="s">
        <x:v>125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18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142</x:v>
      </x:c>
      <x:c r="F6806" s="0" t="s">
        <x:v>143</x:v>
      </x:c>
      <x:c r="G6806" s="0" t="s">
        <x:v>124</x:v>
      </x:c>
      <x:c r="H6806" s="0" t="s">
        <x:v>125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23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142</x:v>
      </x:c>
      <x:c r="F6807" s="0" t="s">
        <x:v>143</x:v>
      </x:c>
      <x:c r="G6807" s="0" t="s">
        <x:v>124</x:v>
      </x:c>
      <x:c r="H6807" s="0" t="s">
        <x:v>125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12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142</x:v>
      </x:c>
      <x:c r="F6808" s="0" t="s">
        <x:v>143</x:v>
      </x:c>
      <x:c r="G6808" s="0" t="s">
        <x:v>124</x:v>
      </x:c>
      <x:c r="H6808" s="0" t="s">
        <x:v>125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142</x:v>
      </x:c>
      <x:c r="F6809" s="0" t="s">
        <x:v>143</x:v>
      </x:c>
      <x:c r="G6809" s="0" t="s">
        <x:v>124</x:v>
      </x:c>
      <x:c r="H6809" s="0" t="s">
        <x:v>125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22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142</x:v>
      </x:c>
      <x:c r="F6810" s="0" t="s">
        <x:v>143</x:v>
      </x:c>
      <x:c r="G6810" s="0" t="s">
        <x:v>124</x:v>
      </x:c>
      <x:c r="H6810" s="0" t="s">
        <x:v>125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6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142</x:v>
      </x:c>
      <x:c r="F6811" s="0" t="s">
        <x:v>143</x:v>
      </x:c>
      <x:c r="G6811" s="0" t="s">
        <x:v>124</x:v>
      </x:c>
      <x:c r="H6811" s="0" t="s">
        <x:v>125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11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142</x:v>
      </x:c>
      <x:c r="F6812" s="0" t="s">
        <x:v>143</x:v>
      </x:c>
      <x:c r="G6812" s="0" t="s">
        <x:v>124</x:v>
      </x:c>
      <x:c r="H6812" s="0" t="s">
        <x:v>125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81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142</x:v>
      </x:c>
      <x:c r="F6814" s="0" t="s">
        <x:v>143</x:v>
      </x:c>
      <x:c r="G6814" s="0" t="s">
        <x:v>124</x:v>
      </x:c>
      <x:c r="H6814" s="0" t="s">
        <x:v>125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40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142</x:v>
      </x:c>
      <x:c r="F6815" s="0" t="s">
        <x:v>143</x:v>
      </x:c>
      <x:c r="G6815" s="0" t="s">
        <x:v>124</x:v>
      </x:c>
      <x:c r="H6815" s="0" t="s">
        <x:v>125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7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142</x:v>
      </x:c>
      <x:c r="F6816" s="0" t="s">
        <x:v>143</x:v>
      </x:c>
      <x:c r="G6816" s="0" t="s">
        <x:v>124</x:v>
      </x:c>
      <x:c r="H6816" s="0" t="s">
        <x:v>125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18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142</x:v>
      </x:c>
      <x:c r="F6817" s="0" t="s">
        <x:v>143</x:v>
      </x:c>
      <x:c r="G6817" s="0" t="s">
        <x:v>124</x:v>
      </x:c>
      <x:c r="H6817" s="0" t="s">
        <x:v>125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142</x:v>
      </x:c>
      <x:c r="F6818" s="0" t="s">
        <x:v>143</x:v>
      </x:c>
      <x:c r="G6818" s="0" t="s">
        <x:v>124</x:v>
      </x:c>
      <x:c r="H6818" s="0" t="s">
        <x:v>125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142</x:v>
      </x:c>
      <x:c r="F6819" s="0" t="s">
        <x:v>143</x:v>
      </x:c>
      <x:c r="G6819" s="0" t="s">
        <x:v>124</x:v>
      </x:c>
      <x:c r="H6819" s="0" t="s">
        <x:v>125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142</x:v>
      </x:c>
      <x:c r="F6820" s="0" t="s">
        <x:v>143</x:v>
      </x:c>
      <x:c r="G6820" s="0" t="s">
        <x:v>124</x:v>
      </x:c>
      <x:c r="H6820" s="0" t="s">
        <x:v>125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97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142</x:v>
      </x:c>
      <x:c r="F6821" s="0" t="s">
        <x:v>143</x:v>
      </x:c>
      <x:c r="G6821" s="0" t="s">
        <x:v>124</x:v>
      </x:c>
      <x:c r="H6821" s="0" t="s">
        <x:v>125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112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142</x:v>
      </x:c>
      <x:c r="F6822" s="0" t="s">
        <x:v>143</x:v>
      </x:c>
      <x:c r="G6822" s="0" t="s">
        <x:v>124</x:v>
      </x:c>
      <x:c r="H6822" s="0" t="s">
        <x:v>125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110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142</x:v>
      </x:c>
      <x:c r="F6823" s="0" t="s">
        <x:v>143</x:v>
      </x:c>
      <x:c r="G6823" s="0" t="s">
        <x:v>124</x:v>
      </x:c>
      <x:c r="H6823" s="0" t="s">
        <x:v>125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56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142</x:v>
      </x:c>
      <x:c r="F6824" s="0" t="s">
        <x:v>143</x:v>
      </x:c>
      <x:c r="G6824" s="0" t="s">
        <x:v>124</x:v>
      </x:c>
      <x:c r="H6824" s="0" t="s">
        <x:v>125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68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142</x:v>
      </x:c>
      <x:c r="F6825" s="0" t="s">
        <x:v>143</x:v>
      </x:c>
      <x:c r="G6825" s="0" t="s">
        <x:v>124</x:v>
      </x:c>
      <x:c r="H6825" s="0" t="s">
        <x:v>125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28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142</x:v>
      </x:c>
      <x:c r="F6826" s="0" t="s">
        <x:v>143</x:v>
      </x:c>
      <x:c r="G6826" s="0" t="s">
        <x:v>124</x:v>
      </x:c>
      <x:c r="H6826" s="0" t="s">
        <x:v>125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137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142</x:v>
      </x:c>
      <x:c r="F6827" s="0" t="s">
        <x:v>143</x:v>
      </x:c>
      <x:c r="G6827" s="0" t="s">
        <x:v>124</x:v>
      </x:c>
      <x:c r="H6827" s="0" t="s">
        <x:v>125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105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142</x:v>
      </x:c>
      <x:c r="F6828" s="0" t="s">
        <x:v>143</x:v>
      </x:c>
      <x:c r="G6828" s="0" t="s">
        <x:v>124</x:v>
      </x:c>
      <x:c r="H6828" s="0" t="s">
        <x:v>125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14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142</x:v>
      </x:c>
      <x:c r="F6829" s="0" t="s">
        <x:v>143</x:v>
      </x:c>
      <x:c r="G6829" s="0" t="s">
        <x:v>124</x:v>
      </x:c>
      <x:c r="H6829" s="0" t="s">
        <x:v>125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30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142</x:v>
      </x:c>
      <x:c r="F6830" s="0" t="s">
        <x:v>143</x:v>
      </x:c>
      <x:c r="G6830" s="0" t="s">
        <x:v>124</x:v>
      </x:c>
      <x:c r="H6830" s="0" t="s">
        <x:v>125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33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142</x:v>
      </x:c>
      <x:c r="F6831" s="0" t="s">
        <x:v>143</x:v>
      </x:c>
      <x:c r="G6831" s="0" t="s">
        <x:v>124</x:v>
      </x:c>
      <x:c r="H6831" s="0" t="s">
        <x:v>125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75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142</x:v>
      </x:c>
      <x:c r="F6832" s="0" t="s">
        <x:v>143</x:v>
      </x:c>
      <x:c r="G6832" s="0" t="s">
        <x:v>124</x:v>
      </x:c>
      <x:c r="H6832" s="0" t="s">
        <x:v>125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121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142</x:v>
      </x:c>
      <x:c r="F6833" s="0" t="s">
        <x:v>143</x:v>
      </x:c>
      <x:c r="G6833" s="0" t="s">
        <x:v>124</x:v>
      </x:c>
      <x:c r="H6833" s="0" t="s">
        <x:v>125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68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142</x:v>
      </x:c>
      <x:c r="F6834" s="0" t="s">
        <x:v>143</x:v>
      </x:c>
      <x:c r="G6834" s="0" t="s">
        <x:v>124</x:v>
      </x:c>
      <x:c r="H6834" s="0" t="s">
        <x:v>125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22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142</x:v>
      </x:c>
      <x:c r="F6835" s="0" t="s">
        <x:v>143</x:v>
      </x:c>
      <x:c r="G6835" s="0" t="s">
        <x:v>124</x:v>
      </x:c>
      <x:c r="H6835" s="0" t="s">
        <x:v>125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17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142</x:v>
      </x:c>
      <x:c r="F6836" s="0" t="s">
        <x:v>143</x:v>
      </x:c>
      <x:c r="G6836" s="0" t="s">
        <x:v>124</x:v>
      </x:c>
      <x:c r="H6836" s="0" t="s">
        <x:v>125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2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142</x:v>
      </x:c>
      <x:c r="F6837" s="0" t="s">
        <x:v>143</x:v>
      </x:c>
      <x:c r="G6837" s="0" t="s">
        <x:v>124</x:v>
      </x:c>
      <x:c r="H6837" s="0" t="s">
        <x:v>125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6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142</x:v>
      </x:c>
      <x:c r="F6838" s="0" t="s">
        <x:v>143</x:v>
      </x:c>
      <x:c r="G6838" s="0" t="s">
        <x:v>124</x:v>
      </x:c>
      <x:c r="H6838" s="0" t="s">
        <x:v>125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36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142</x:v>
      </x:c>
      <x:c r="F6839" s="0" t="s">
        <x:v>143</x:v>
      </x:c>
      <x:c r="G6839" s="0" t="s">
        <x:v>124</x:v>
      </x:c>
      <x:c r="H6839" s="0" t="s">
        <x:v>125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32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142</x:v>
      </x:c>
      <x:c r="F6840" s="0" t="s">
        <x:v>143</x:v>
      </x:c>
      <x:c r="G6840" s="0" t="s">
        <x:v>124</x:v>
      </x:c>
      <x:c r="H6840" s="0" t="s">
        <x:v>125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21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142</x:v>
      </x:c>
      <x:c r="F6841" s="0" t="s">
        <x:v>143</x:v>
      </x:c>
      <x:c r="G6841" s="0" t="s">
        <x:v>124</x:v>
      </x:c>
      <x:c r="H6841" s="0" t="s">
        <x:v>125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117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142</x:v>
      </x:c>
      <x:c r="F6842" s="0" t="s">
        <x:v>143</x:v>
      </x:c>
      <x:c r="G6842" s="0" t="s">
        <x:v>124</x:v>
      </x:c>
      <x:c r="H6842" s="0" t="s">
        <x:v>125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14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142</x:v>
      </x:c>
      <x:c r="F6843" s="0" t="s">
        <x:v>143</x:v>
      </x:c>
      <x:c r="G6843" s="0" t="s">
        <x:v>124</x:v>
      </x:c>
      <x:c r="H6843" s="0" t="s">
        <x:v>125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42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142</x:v>
      </x:c>
      <x:c r="F6844" s="0" t="s">
        <x:v>143</x:v>
      </x:c>
      <x:c r="G6844" s="0" t="s">
        <x:v>124</x:v>
      </x:c>
      <x:c r="H6844" s="0" t="s">
        <x:v>125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51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142</x:v>
      </x:c>
      <x:c r="F6845" s="0" t="s">
        <x:v>143</x:v>
      </x:c>
      <x:c r="G6845" s="0" t="s">
        <x:v>124</x:v>
      </x:c>
      <x:c r="H6845" s="0" t="s">
        <x:v>125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36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142</x:v>
      </x:c>
      <x:c r="F6846" s="0" t="s">
        <x:v>143</x:v>
      </x:c>
      <x:c r="G6846" s="0" t="s">
        <x:v>124</x:v>
      </x:c>
      <x:c r="H6846" s="0" t="s">
        <x:v>125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11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142</x:v>
      </x:c>
      <x:c r="F6847" s="0" t="s">
        <x:v>143</x:v>
      </x:c>
      <x:c r="G6847" s="0" t="s">
        <x:v>124</x:v>
      </x:c>
      <x:c r="H6847" s="0" t="s">
        <x:v>125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19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142</x:v>
      </x:c>
      <x:c r="F6848" s="0" t="s">
        <x:v>143</x:v>
      </x:c>
      <x:c r="G6848" s="0" t="s">
        <x:v>124</x:v>
      </x:c>
      <x:c r="H6848" s="0" t="s">
        <x:v>125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142</x:v>
      </x:c>
      <x:c r="F6849" s="0" t="s">
        <x:v>143</x:v>
      </x:c>
      <x:c r="G6849" s="0" t="s">
        <x:v>124</x:v>
      </x:c>
      <x:c r="H6849" s="0" t="s">
        <x:v>125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27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142</x:v>
      </x:c>
      <x:c r="F6850" s="0" t="s">
        <x:v>143</x:v>
      </x:c>
      <x:c r="G6850" s="0" t="s">
        <x:v>126</x:v>
      </x:c>
      <x:c r="H6850" s="0" t="s">
        <x:v>127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142</x:v>
      </x:c>
      <x:c r="F6851" s="0" t="s">
        <x:v>143</x:v>
      </x:c>
      <x:c r="G6851" s="0" t="s">
        <x:v>126</x:v>
      </x:c>
      <x:c r="H6851" s="0" t="s">
        <x:v>127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1202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142</x:v>
      </x:c>
      <x:c r="F6852" s="0" t="s">
        <x:v>143</x:v>
      </x:c>
      <x:c r="G6852" s="0" t="s">
        <x:v>126</x:v>
      </x:c>
      <x:c r="H6852" s="0" t="s">
        <x:v>127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24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142</x:v>
      </x:c>
      <x:c r="F6853" s="0" t="s">
        <x:v>143</x:v>
      </x:c>
      <x:c r="G6853" s="0" t="s">
        <x:v>126</x:v>
      </x:c>
      <x:c r="H6853" s="0" t="s">
        <x:v>127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142</x:v>
      </x:c>
      <x:c r="F6854" s="0" t="s">
        <x:v>143</x:v>
      </x:c>
      <x:c r="G6854" s="0" t="s">
        <x:v>126</x:v>
      </x:c>
      <x:c r="H6854" s="0" t="s">
        <x:v>127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142</x:v>
      </x:c>
      <x:c r="F6855" s="0" t="s">
        <x:v>143</x:v>
      </x:c>
      <x:c r="G6855" s="0" t="s">
        <x:v>126</x:v>
      </x:c>
      <x:c r="H6855" s="0" t="s">
        <x:v>127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142</x:v>
      </x:c>
      <x:c r="F6856" s="0" t="s">
        <x:v>143</x:v>
      </x:c>
      <x:c r="G6856" s="0" t="s">
        <x:v>126</x:v>
      </x:c>
      <x:c r="H6856" s="0" t="s">
        <x:v>127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142</x:v>
      </x:c>
      <x:c r="F6857" s="0" t="s">
        <x:v>143</x:v>
      </x:c>
      <x:c r="G6857" s="0" t="s">
        <x:v>126</x:v>
      </x:c>
      <x:c r="H6857" s="0" t="s">
        <x:v>127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111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142</x:v>
      </x:c>
      <x:c r="F6859" s="0" t="s">
        <x:v>143</x:v>
      </x:c>
      <x:c r="G6859" s="0" t="s">
        <x:v>126</x:v>
      </x:c>
      <x:c r="H6859" s="0" t="s">
        <x:v>127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142</x:v>
      </x:c>
      <x:c r="F6860" s="0" t="s">
        <x:v>143</x:v>
      </x:c>
      <x:c r="G6860" s="0" t="s">
        <x:v>126</x:v>
      </x:c>
      <x:c r="H6860" s="0" t="s">
        <x:v>127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60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142</x:v>
      </x:c>
      <x:c r="F6861" s="0" t="s">
        <x:v>143</x:v>
      </x:c>
      <x:c r="G6861" s="0" t="s">
        <x:v>126</x:v>
      </x:c>
      <x:c r="H6861" s="0" t="s">
        <x:v>127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55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142</x:v>
      </x:c>
      <x:c r="F6862" s="0" t="s">
        <x:v>143</x:v>
      </x:c>
      <x:c r="G6862" s="0" t="s">
        <x:v>126</x:v>
      </x:c>
      <x:c r="H6862" s="0" t="s">
        <x:v>127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69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142</x:v>
      </x:c>
      <x:c r="F6863" s="0" t="s">
        <x:v>143</x:v>
      </x:c>
      <x:c r="G6863" s="0" t="s">
        <x:v>126</x:v>
      </x:c>
      <x:c r="H6863" s="0" t="s">
        <x:v>127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46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142</x:v>
      </x:c>
      <x:c r="F6864" s="0" t="s">
        <x:v>143</x:v>
      </x:c>
      <x:c r="G6864" s="0" t="s">
        <x:v>126</x:v>
      </x:c>
      <x:c r="H6864" s="0" t="s">
        <x:v>127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15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142</x:v>
      </x:c>
      <x:c r="F6865" s="0" t="s">
        <x:v>143</x:v>
      </x:c>
      <x:c r="G6865" s="0" t="s">
        <x:v>126</x:v>
      </x:c>
      <x:c r="H6865" s="0" t="s">
        <x:v>127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142</x:v>
      </x:c>
      <x:c r="F6866" s="0" t="s">
        <x:v>143</x:v>
      </x:c>
      <x:c r="G6866" s="0" t="s">
        <x:v>126</x:v>
      </x:c>
      <x:c r="H6866" s="0" t="s">
        <x:v>127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34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142</x:v>
      </x:c>
      <x:c r="F6867" s="0" t="s">
        <x:v>143</x:v>
      </x:c>
      <x:c r="G6867" s="0" t="s">
        <x:v>126</x:v>
      </x:c>
      <x:c r="H6867" s="0" t="s">
        <x:v>127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37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142</x:v>
      </x:c>
      <x:c r="F6868" s="0" t="s">
        <x:v>143</x:v>
      </x:c>
      <x:c r="G6868" s="0" t="s">
        <x:v>126</x:v>
      </x:c>
      <x:c r="H6868" s="0" t="s">
        <x:v>127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10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142</x:v>
      </x:c>
      <x:c r="F6869" s="0" t="s">
        <x:v>143</x:v>
      </x:c>
      <x:c r="G6869" s="0" t="s">
        <x:v>126</x:v>
      </x:c>
      <x:c r="H6869" s="0" t="s">
        <x:v>127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142</x:v>
      </x:c>
      <x:c r="F6870" s="0" t="s">
        <x:v>143</x:v>
      </x:c>
      <x:c r="G6870" s="0" t="s">
        <x:v>126</x:v>
      </x:c>
      <x:c r="H6870" s="0" t="s">
        <x:v>127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142</x:v>
      </x:c>
      <x:c r="F6871" s="0" t="s">
        <x:v>143</x:v>
      </x:c>
      <x:c r="G6871" s="0" t="s">
        <x:v>126</x:v>
      </x:c>
      <x:c r="H6871" s="0" t="s">
        <x:v>127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29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142</x:v>
      </x:c>
      <x:c r="F6872" s="0" t="s">
        <x:v>143</x:v>
      </x:c>
      <x:c r="G6872" s="0" t="s">
        <x:v>126</x:v>
      </x:c>
      <x:c r="H6872" s="0" t="s">
        <x:v>127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60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142</x:v>
      </x:c>
      <x:c r="F6873" s="0" t="s">
        <x:v>143</x:v>
      </x:c>
      <x:c r="G6873" s="0" t="s">
        <x:v>126</x:v>
      </x:c>
      <x:c r="H6873" s="0" t="s">
        <x:v>127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40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142</x:v>
      </x:c>
      <x:c r="F6874" s="0" t="s">
        <x:v>143</x:v>
      </x:c>
      <x:c r="G6874" s="0" t="s">
        <x:v>126</x:v>
      </x:c>
      <x:c r="H6874" s="0" t="s">
        <x:v>127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14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142</x:v>
      </x:c>
      <x:c r="F6875" s="0" t="s">
        <x:v>143</x:v>
      </x:c>
      <x:c r="G6875" s="0" t="s">
        <x:v>126</x:v>
      </x:c>
      <x:c r="H6875" s="0" t="s">
        <x:v>127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142</x:v>
      </x:c>
      <x:c r="F6876" s="0" t="s">
        <x:v>143</x:v>
      </x:c>
      <x:c r="G6876" s="0" t="s">
        <x:v>126</x:v>
      </x:c>
      <x:c r="H6876" s="0" t="s">
        <x:v>127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42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142</x:v>
      </x:c>
      <x:c r="F6877" s="0" t="s">
        <x:v>143</x:v>
      </x:c>
      <x:c r="G6877" s="0" t="s">
        <x:v>126</x:v>
      </x:c>
      <x:c r="H6877" s="0" t="s">
        <x:v>127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37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142</x:v>
      </x:c>
      <x:c r="F6878" s="0" t="s">
        <x:v>143</x:v>
      </x:c>
      <x:c r="G6878" s="0" t="s">
        <x:v>126</x:v>
      </x:c>
      <x:c r="H6878" s="0" t="s">
        <x:v>127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20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142</x:v>
      </x:c>
      <x:c r="F6879" s="0" t="s">
        <x:v>143</x:v>
      </x:c>
      <x:c r="G6879" s="0" t="s">
        <x:v>126</x:v>
      </x:c>
      <x:c r="H6879" s="0" t="s">
        <x:v>127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32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142</x:v>
      </x:c>
      <x:c r="F6880" s="0" t="s">
        <x:v>143</x:v>
      </x:c>
      <x:c r="G6880" s="0" t="s">
        <x:v>126</x:v>
      </x:c>
      <x:c r="H6880" s="0" t="s">
        <x:v>127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14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142</x:v>
      </x:c>
      <x:c r="F6881" s="0" t="s">
        <x:v>143</x:v>
      </x:c>
      <x:c r="G6881" s="0" t="s">
        <x:v>126</x:v>
      </x:c>
      <x:c r="H6881" s="0" t="s">
        <x:v>127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34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142</x:v>
      </x:c>
      <x:c r="F6882" s="0" t="s">
        <x:v>143</x:v>
      </x:c>
      <x:c r="G6882" s="0" t="s">
        <x:v>126</x:v>
      </x:c>
      <x:c r="H6882" s="0" t="s">
        <x:v>127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24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142</x:v>
      </x:c>
      <x:c r="F6883" s="0" t="s">
        <x:v>143</x:v>
      </x:c>
      <x:c r="G6883" s="0" t="s">
        <x:v>126</x:v>
      </x:c>
      <x:c r="H6883" s="0" t="s">
        <x:v>127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24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142</x:v>
      </x:c>
      <x:c r="F6884" s="0" t="s">
        <x:v>143</x:v>
      </x:c>
      <x:c r="G6884" s="0" t="s">
        <x:v>126</x:v>
      </x:c>
      <x:c r="H6884" s="0" t="s">
        <x:v>127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42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142</x:v>
      </x:c>
      <x:c r="F6885" s="0" t="s">
        <x:v>143</x:v>
      </x:c>
      <x:c r="G6885" s="0" t="s">
        <x:v>126</x:v>
      </x:c>
      <x:c r="H6885" s="0" t="s">
        <x:v>127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36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142</x:v>
      </x:c>
      <x:c r="F6886" s="0" t="s">
        <x:v>143</x:v>
      </x:c>
      <x:c r="G6886" s="0" t="s">
        <x:v>126</x:v>
      </x:c>
      <x:c r="H6886" s="0" t="s">
        <x:v>127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179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142</x:v>
      </x:c>
      <x:c r="F6887" s="0" t="s">
        <x:v>143</x:v>
      </x:c>
      <x:c r="G6887" s="0" t="s">
        <x:v>126</x:v>
      </x:c>
      <x:c r="H6887" s="0" t="s">
        <x:v>127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102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142</x:v>
      </x:c>
      <x:c r="F6888" s="0" t="s">
        <x:v>143</x:v>
      </x:c>
      <x:c r="G6888" s="0" t="s">
        <x:v>126</x:v>
      </x:c>
      <x:c r="H6888" s="0" t="s">
        <x:v>127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50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142</x:v>
      </x:c>
      <x:c r="F6889" s="0" t="s">
        <x:v>143</x:v>
      </x:c>
      <x:c r="G6889" s="0" t="s">
        <x:v>126</x:v>
      </x:c>
      <x:c r="H6889" s="0" t="s">
        <x:v>127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56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142</x:v>
      </x:c>
      <x:c r="F6890" s="0" t="s">
        <x:v>143</x:v>
      </x:c>
      <x:c r="G6890" s="0" t="s">
        <x:v>126</x:v>
      </x:c>
      <x:c r="H6890" s="0" t="s">
        <x:v>127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53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142</x:v>
      </x:c>
      <x:c r="F6891" s="0" t="s">
        <x:v>143</x:v>
      </x:c>
      <x:c r="G6891" s="0" t="s">
        <x:v>126</x:v>
      </x:c>
      <x:c r="H6891" s="0" t="s">
        <x:v>127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66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142</x:v>
      </x:c>
      <x:c r="F6892" s="0" t="s">
        <x:v>143</x:v>
      </x:c>
      <x:c r="G6892" s="0" t="s">
        <x:v>126</x:v>
      </x:c>
      <x:c r="H6892" s="0" t="s">
        <x:v>127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28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142</x:v>
      </x:c>
      <x:c r="F6893" s="0" t="s">
        <x:v>143</x:v>
      </x:c>
      <x:c r="G6893" s="0" t="s">
        <x:v>126</x:v>
      </x:c>
      <x:c r="H6893" s="0" t="s">
        <x:v>127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27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142</x:v>
      </x:c>
      <x:c r="F6894" s="0" t="s">
        <x:v>143</x:v>
      </x:c>
      <x:c r="G6894" s="0" t="s">
        <x:v>126</x:v>
      </x:c>
      <x:c r="H6894" s="0" t="s">
        <x:v>127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35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142</x:v>
      </x:c>
      <x:c r="F6895" s="0" t="s">
        <x:v>143</x:v>
      </x:c>
      <x:c r="G6895" s="0" t="s">
        <x:v>126</x:v>
      </x:c>
      <x:c r="H6895" s="0" t="s">
        <x:v>127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39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142</x:v>
      </x:c>
      <x:c r="F6896" s="0" t="s">
        <x:v>143</x:v>
      </x:c>
      <x:c r="G6896" s="0" t="s">
        <x:v>126</x:v>
      </x:c>
      <x:c r="H6896" s="0" t="s">
        <x:v>127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91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142</x:v>
      </x:c>
      <x:c r="F6897" s="0" t="s">
        <x:v>143</x:v>
      </x:c>
      <x:c r="G6897" s="0" t="s">
        <x:v>126</x:v>
      </x:c>
      <x:c r="H6897" s="0" t="s">
        <x:v>127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35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142</x:v>
      </x:c>
      <x:c r="F6898" s="0" t="s">
        <x:v>143</x:v>
      </x:c>
      <x:c r="G6898" s="0" t="s">
        <x:v>126</x:v>
      </x:c>
      <x:c r="H6898" s="0" t="s">
        <x:v>127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33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142</x:v>
      </x:c>
      <x:c r="F6899" s="0" t="s">
        <x:v>143</x:v>
      </x:c>
      <x:c r="G6899" s="0" t="s">
        <x:v>126</x:v>
      </x:c>
      <x:c r="H6899" s="0" t="s">
        <x:v>127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26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142</x:v>
      </x:c>
      <x:c r="F6900" s="0" t="s">
        <x:v>143</x:v>
      </x:c>
      <x:c r="G6900" s="0" t="s">
        <x:v>126</x:v>
      </x:c>
      <x:c r="H6900" s="0" t="s">
        <x:v>127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142</x:v>
      </x:c>
      <x:c r="F6901" s="0" t="s">
        <x:v>143</x:v>
      </x:c>
      <x:c r="G6901" s="0" t="s">
        <x:v>126</x:v>
      </x:c>
      <x:c r="H6901" s="0" t="s">
        <x:v>127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9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142</x:v>
      </x:c>
      <x:c r="F6902" s="0" t="s">
        <x:v>143</x:v>
      </x:c>
      <x:c r="G6902" s="0" t="s">
        <x:v>126</x:v>
      </x:c>
      <x:c r="H6902" s="0" t="s">
        <x:v>127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63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142</x:v>
      </x:c>
      <x:c r="F6903" s="0" t="s">
        <x:v>143</x:v>
      </x:c>
      <x:c r="G6903" s="0" t="s">
        <x:v>126</x:v>
      </x:c>
      <x:c r="H6903" s="0" t="s">
        <x:v>127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39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142</x:v>
      </x:c>
      <x:c r="F6904" s="0" t="s">
        <x:v>143</x:v>
      </x:c>
      <x:c r="G6904" s="0" t="s">
        <x:v>126</x:v>
      </x:c>
      <x:c r="H6904" s="0" t="s">
        <x:v>127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9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142</x:v>
      </x:c>
      <x:c r="F6905" s="0" t="s">
        <x:v>143</x:v>
      </x:c>
      <x:c r="G6905" s="0" t="s">
        <x:v>126</x:v>
      </x:c>
      <x:c r="H6905" s="0" t="s">
        <x:v>127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9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142</x:v>
      </x:c>
      <x:c r="F6906" s="0" t="s">
        <x:v>143</x:v>
      </x:c>
      <x:c r="G6906" s="0" t="s">
        <x:v>126</x:v>
      </x:c>
      <x:c r="H6906" s="0" t="s">
        <x:v>127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19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142</x:v>
      </x:c>
      <x:c r="F6907" s="0" t="s">
        <x:v>143</x:v>
      </x:c>
      <x:c r="G6907" s="0" t="s">
        <x:v>126</x:v>
      </x:c>
      <x:c r="H6907" s="0" t="s">
        <x:v>127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142</x:v>
      </x:c>
      <x:c r="F6908" s="0" t="s">
        <x:v>143</x:v>
      </x:c>
      <x:c r="G6908" s="0" t="s">
        <x:v>126</x:v>
      </x:c>
      <x:c r="H6908" s="0" t="s">
        <x:v>127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7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142</x:v>
      </x:c>
      <x:c r="F6909" s="0" t="s">
        <x:v>143</x:v>
      </x:c>
      <x:c r="G6909" s="0" t="s">
        <x:v>126</x:v>
      </x:c>
      <x:c r="H6909" s="0" t="s">
        <x:v>127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142</x:v>
      </x:c>
      <x:c r="F6910" s="0" t="s">
        <x:v>143</x:v>
      </x:c>
      <x:c r="G6910" s="0" t="s">
        <x:v>126</x:v>
      </x:c>
      <x:c r="H6910" s="0" t="s">
        <x:v>127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18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142</x:v>
      </x:c>
      <x:c r="F6911" s="0" t="s">
        <x:v>143</x:v>
      </x:c>
      <x:c r="G6911" s="0" t="s">
        <x:v>126</x:v>
      </x:c>
      <x:c r="H6911" s="0" t="s">
        <x:v>127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142</x:v>
      </x:c>
      <x:c r="F6912" s="0" t="s">
        <x:v>143</x:v>
      </x:c>
      <x:c r="G6912" s="0" t="s">
        <x:v>126</x:v>
      </x:c>
      <x:c r="H6912" s="0" t="s">
        <x:v>127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142</x:v>
      </x:c>
      <x:c r="F6913" s="0" t="s">
        <x:v>143</x:v>
      </x:c>
      <x:c r="G6913" s="0" t="s">
        <x:v>126</x:v>
      </x:c>
      <x:c r="H6913" s="0" t="s">
        <x:v>127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29</x:v>
      </x:c>
    </x:row>
    <x:row r="6914" spans="1:14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54</x:v>
      </x:c>
      <x:c r="F6914" s="0" t="s">
        <x:v>55</x:v>
      </x:c>
      <x:c r="G6914" s="0" t="s">
        <x:v>52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695073</x:v>
      </x:c>
    </x:row>
    <x:row r="6915" spans="1:14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54</x:v>
      </x:c>
      <x:c r="F6915" s="0" t="s">
        <x:v>55</x:v>
      </x:c>
      <x:c r="G6915" s="0" t="s">
        <x:v>52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746881</x:v>
      </x:c>
    </x:row>
    <x:row r="6916" spans="1:14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54</x:v>
      </x:c>
      <x:c r="F6916" s="0" t="s">
        <x:v>55</x:v>
      </x:c>
      <x:c r="G6916" s="0" t="s">
        <x:v>52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8240</x:v>
      </x:c>
    </x:row>
    <x:row r="6917" spans="1:14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54</x:v>
      </x:c>
      <x:c r="F6917" s="0" t="s">
        <x:v>55</x:v>
      </x:c>
      <x:c r="G6917" s="0" t="s">
        <x:v>52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8795</x:v>
      </x:c>
    </x:row>
    <x:row r="6918" spans="1:14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54</x:v>
      </x:c>
      <x:c r="F6918" s="0" t="s">
        <x:v>55</x:v>
      </x:c>
      <x:c r="G6918" s="0" t="s">
        <x:v>52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76790</x:v>
      </x:c>
    </x:row>
    <x:row r="6919" spans="1:14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54</x:v>
      </x:c>
      <x:c r="F6919" s="0" t="s">
        <x:v>55</x:v>
      </x:c>
      <x:c r="G6919" s="0" t="s">
        <x:v>52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87582</x:v>
      </x:c>
    </x:row>
    <x:row r="6920" spans="1:14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54</x:v>
      </x:c>
      <x:c r="F6920" s="0" t="s">
        <x:v>55</x:v>
      </x:c>
      <x:c r="G6920" s="0" t="s">
        <x:v>52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28856</x:v>
      </x:c>
    </x:row>
    <x:row r="6921" spans="1:14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54</x:v>
      </x:c>
      <x:c r="F6921" s="0" t="s">
        <x:v>55</x:v>
      </x:c>
      <x:c r="G6921" s="0" t="s">
        <x:v>52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31996</x:v>
      </x:c>
    </x:row>
    <x:row r="6922" spans="1:14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54</x:v>
      </x:c>
      <x:c r="F6922" s="0" t="s">
        <x:v>55</x:v>
      </x:c>
      <x:c r="G6922" s="0" t="s">
        <x:v>52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47329</x:v>
      </x:c>
    </x:row>
    <x:row r="6923" spans="1:14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54</x:v>
      </x:c>
      <x:c r="F6923" s="0" t="s">
        <x:v>55</x:v>
      </x:c>
      <x:c r="G6923" s="0" t="s">
        <x:v>52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55012</x:v>
      </x:c>
    </x:row>
    <x:row r="6924" spans="1:14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54</x:v>
      </x:c>
      <x:c r="F6924" s="0" t="s">
        <x:v>55</x:v>
      </x:c>
      <x:c r="G6924" s="0" t="s">
        <x:v>52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39471</x:v>
      </x:c>
    </x:row>
    <x:row r="6925" spans="1:14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54</x:v>
      </x:c>
      <x:c r="F6925" s="0" t="s">
        <x:v>55</x:v>
      </x:c>
      <x:c r="G6925" s="0" t="s">
        <x:v>52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46164</x:v>
      </x:c>
    </x:row>
    <x:row r="6926" spans="1:14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54</x:v>
      </x:c>
      <x:c r="F6926" s="0" t="s">
        <x:v>55</x:v>
      </x:c>
      <x:c r="G6926" s="0" t="s">
        <x:v>52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35362</x:v>
      </x:c>
    </x:row>
    <x:row r="6927" spans="1:14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54</x:v>
      </x:c>
      <x:c r="F6927" s="0" t="s">
        <x:v>55</x:v>
      </x:c>
      <x:c r="G6927" s="0" t="s">
        <x:v>52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38115</x:v>
      </x:c>
    </x:row>
    <x:row r="6928" spans="1:14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54</x:v>
      </x:c>
      <x:c r="F6928" s="0" t="s">
        <x:v>55</x:v>
      </x:c>
      <x:c r="G6928" s="0" t="s">
        <x:v>52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14508</x:v>
      </x:c>
    </x:row>
    <x:row r="6929" spans="1:14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54</x:v>
      </x:c>
      <x:c r="F6929" s="0" t="s">
        <x:v>55</x:v>
      </x:c>
      <x:c r="G6929" s="0" t="s">
        <x:v>52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15472</x:v>
      </x:c>
    </x:row>
    <x:row r="6930" spans="1:14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54</x:v>
      </x:c>
      <x:c r="F6930" s="0" t="s">
        <x:v>55</x:v>
      </x:c>
      <x:c r="G6930" s="0" t="s">
        <x:v>52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12627</x:v>
      </x:c>
    </x:row>
    <x:row r="6931" spans="1:14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54</x:v>
      </x:c>
      <x:c r="F6931" s="0" t="s">
        <x:v>55</x:v>
      </x:c>
      <x:c r="G6931" s="0" t="s">
        <x:v>52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13570</x:v>
      </x:c>
    </x:row>
    <x:row r="6932" spans="1:14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54</x:v>
      </x:c>
      <x:c r="F6932" s="0" t="s">
        <x:v>55</x:v>
      </x:c>
      <x:c r="G6932" s="0" t="s">
        <x:v>52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5687</x:v>
      </x:c>
    </x:row>
    <x:row r="6933" spans="1:14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54</x:v>
      </x:c>
      <x:c r="F6933" s="0" t="s">
        <x:v>55</x:v>
      </x:c>
      <x:c r="G6933" s="0" t="s">
        <x:v>52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6103</x:v>
      </x:c>
    </x:row>
    <x:row r="6934" spans="1:14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54</x:v>
      </x:c>
      <x:c r="F6934" s="0" t="s">
        <x:v>55</x:v>
      </x:c>
      <x:c r="G6934" s="0" t="s">
        <x:v>52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19266</x:v>
      </x:c>
    </x:row>
    <x:row r="6935" spans="1:14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54</x:v>
      </x:c>
      <x:c r="F6935" s="0" t="s">
        <x:v>55</x:v>
      </x:c>
      <x:c r="G6935" s="0" t="s">
        <x:v>52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20235</x:v>
      </x:c>
    </x:row>
    <x:row r="6936" spans="1:14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54</x:v>
      </x:c>
      <x:c r="F6936" s="0" t="s">
        <x:v>55</x:v>
      </x:c>
      <x:c r="G6936" s="0" t="s">
        <x:v>52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31647</x:v>
      </x:c>
    </x:row>
    <x:row r="6937" spans="1:14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54</x:v>
      </x:c>
      <x:c r="F6937" s="0" t="s">
        <x:v>55</x:v>
      </x:c>
      <x:c r="G6937" s="0" t="s">
        <x:v>52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33467</x:v>
      </x:c>
    </x:row>
    <x:row r="6938" spans="1:14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54</x:v>
      </x:c>
      <x:c r="F6938" s="0" t="s">
        <x:v>55</x:v>
      </x:c>
      <x:c r="G6938" s="0" t="s">
        <x:v>52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11450</x:v>
      </x:c>
    </x:row>
    <x:row r="6939" spans="1:14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54</x:v>
      </x:c>
      <x:c r="F6939" s="0" t="s">
        <x:v>55</x:v>
      </x:c>
      <x:c r="G6939" s="0" t="s">
        <x:v>52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11682</x:v>
      </x:c>
    </x:row>
    <x:row r="6940" spans="1:14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54</x:v>
      </x:c>
      <x:c r="F6940" s="0" t="s">
        <x:v>55</x:v>
      </x:c>
      <x:c r="G6940" s="0" t="s">
        <x:v>52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12955</x:v>
      </x:c>
    </x:row>
    <x:row r="6941" spans="1:14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54</x:v>
      </x:c>
      <x:c r="F6941" s="0" t="s">
        <x:v>55</x:v>
      </x:c>
      <x:c r="G6941" s="0" t="s">
        <x:v>52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13446</x:v>
      </x:c>
    </x:row>
    <x:row r="6942" spans="1:14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54</x:v>
      </x:c>
      <x:c r="F6942" s="0" t="s">
        <x:v>55</x:v>
      </x:c>
      <x:c r="G6942" s="0" t="s">
        <x:v>52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21904</x:v>
      </x:c>
    </x:row>
    <x:row r="6943" spans="1:14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54</x:v>
      </x:c>
      <x:c r="F6943" s="0" t="s">
        <x:v>55</x:v>
      </x:c>
      <x:c r="G6943" s="0" t="s">
        <x:v>52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22463</x:v>
      </x:c>
    </x:row>
    <x:row r="6944" spans="1:14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54</x:v>
      </x:c>
      <x:c r="F6944" s="0" t="s">
        <x:v>55</x:v>
      </x:c>
      <x:c r="G6944" s="0" t="s">
        <x:v>52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21689</x:v>
      </x:c>
    </x:row>
    <x:row r="6945" spans="1:14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54</x:v>
      </x:c>
      <x:c r="F6945" s="0" t="s">
        <x:v>55</x:v>
      </x:c>
      <x:c r="G6945" s="0" t="s">
        <x:v>52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22871</x:v>
      </x:c>
    </x:row>
    <x:row r="6946" spans="1:14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54</x:v>
      </x:c>
      <x:c r="F6946" s="0" t="s">
        <x:v>55</x:v>
      </x:c>
      <x:c r="G6946" s="0" t="s">
        <x:v>52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18044</x:v>
      </x:c>
    </x:row>
    <x:row r="6947" spans="1:14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54</x:v>
      </x:c>
      <x:c r="F6947" s="0" t="s">
        <x:v>55</x:v>
      </x:c>
      <x:c r="G6947" s="0" t="s">
        <x:v>52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17997</x:v>
      </x:c>
    </x:row>
    <x:row r="6948" spans="1:14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54</x:v>
      </x:c>
      <x:c r="F6948" s="0" t="s">
        <x:v>55</x:v>
      </x:c>
      <x:c r="G6948" s="0" t="s">
        <x:v>52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14449</x:v>
      </x:c>
    </x:row>
    <x:row r="6949" spans="1:14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54</x:v>
      </x:c>
      <x:c r="F6949" s="0" t="s">
        <x:v>55</x:v>
      </x:c>
      <x:c r="G6949" s="0" t="s">
        <x:v>52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16802</x:v>
      </x:c>
    </x:row>
    <x:row r="6950" spans="1:14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54</x:v>
      </x:c>
      <x:c r="F6950" s="0" t="s">
        <x:v>55</x:v>
      </x:c>
      <x:c r="G6950" s="0" t="s">
        <x:v>52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64152</x:v>
      </x:c>
    </x:row>
    <x:row r="6951" spans="1:14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54</x:v>
      </x:c>
      <x:c r="F6951" s="0" t="s">
        <x:v>55</x:v>
      </x:c>
      <x:c r="G6951" s="0" t="s">
        <x:v>52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68029</x:v>
      </x:c>
    </x:row>
    <x:row r="6952" spans="1:14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54</x:v>
      </x:c>
      <x:c r="F6952" s="0" t="s">
        <x:v>55</x:v>
      </x:c>
      <x:c r="G6952" s="0" t="s">
        <x:v>52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21134</x:v>
      </x:c>
    </x:row>
    <x:row r="6953" spans="1:14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54</x:v>
      </x:c>
      <x:c r="F6953" s="0" t="s">
        <x:v>55</x:v>
      </x:c>
      <x:c r="G6953" s="0" t="s">
        <x:v>52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21712</x:v>
      </x:c>
    </x:row>
    <x:row r="6954" spans="1:14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54</x:v>
      </x:c>
      <x:c r="F6954" s="0" t="s">
        <x:v>55</x:v>
      </x:c>
      <x:c r="G6954" s="0" t="s">
        <x:v>52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27457</x:v>
      </x:c>
    </x:row>
    <x:row r="6955" spans="1:14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54</x:v>
      </x:c>
      <x:c r="F6955" s="0" t="s">
        <x:v>55</x:v>
      </x:c>
      <x:c r="G6955" s="0" t="s">
        <x:v>52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29287</x:v>
      </x:c>
    </x:row>
    <x:row r="6956" spans="1:14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54</x:v>
      </x:c>
      <x:c r="F6956" s="0" t="s">
        <x:v>55</x:v>
      </x:c>
      <x:c r="G6956" s="0" t="s">
        <x:v>52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23306</x:v>
      </x:c>
    </x:row>
    <x:row r="6957" spans="1:14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54</x:v>
      </x:c>
      <x:c r="F6957" s="0" t="s">
        <x:v>55</x:v>
      </x:c>
      <x:c r="G6957" s="0" t="s">
        <x:v>52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23522</x:v>
      </x:c>
    </x:row>
    <x:row r="6958" spans="1:14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54</x:v>
      </x:c>
      <x:c r="F6958" s="0" t="s">
        <x:v>55</x:v>
      </x:c>
      <x:c r="G6958" s="0" t="s">
        <x:v>52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16701</x:v>
      </x:c>
    </x:row>
    <x:row r="6959" spans="1:14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52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17481</x:v>
      </x:c>
    </x:row>
    <x:row r="6960" spans="1:14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54</x:v>
      </x:c>
      <x:c r="F6960" s="0" t="s">
        <x:v>55</x:v>
      </x:c>
      <x:c r="G6960" s="0" t="s">
        <x:v>52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10591</x:v>
      </x:c>
    </x:row>
    <x:row r="6961" spans="1:14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54</x:v>
      </x:c>
      <x:c r="F6961" s="0" t="s">
        <x:v>55</x:v>
      </x:c>
      <x:c r="G6961" s="0" t="s">
        <x:v>52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12500</x:v>
      </x:c>
    </x:row>
    <x:row r="6962" spans="1:14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27582</x:v>
      </x:c>
    </x:row>
    <x:row r="6963" spans="1:14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28095</x:v>
      </x:c>
    </x:row>
    <x:row r="6964" spans="1:14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4586</x:v>
      </x:c>
    </x:row>
    <x:row r="6965" spans="1:14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4666</x:v>
      </x:c>
    </x:row>
    <x:row r="6966" spans="1:14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54</x:v>
      </x:c>
      <x:c r="F6966" s="0" t="s">
        <x:v>55</x:v>
      </x:c>
      <x:c r="G6966" s="0" t="s">
        <x:v>52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18074</x:v>
      </x:c>
    </x:row>
    <x:row r="6967" spans="1:14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54</x:v>
      </x:c>
      <x:c r="F6967" s="0" t="s">
        <x:v>55</x:v>
      </x:c>
      <x:c r="G6967" s="0" t="s">
        <x:v>52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17879</x:v>
      </x:c>
    </x:row>
    <x:row r="6968" spans="1:14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54</x:v>
      </x:c>
      <x:c r="F6968" s="0" t="s">
        <x:v>55</x:v>
      </x:c>
      <x:c r="G6968" s="0" t="s">
        <x:v>52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9161</x:v>
      </x:c>
    </x:row>
    <x:row r="6969" spans="1:14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54</x:v>
      </x:c>
      <x:c r="F6969" s="0" t="s">
        <x:v>55</x:v>
      </x:c>
      <x:c r="G6969" s="0" t="s">
        <x:v>52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9168</x:v>
      </x:c>
    </x:row>
    <x:row r="6970" spans="1:14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54</x:v>
      </x:c>
      <x:c r="F6970" s="0" t="s">
        <x:v>55</x:v>
      </x:c>
      <x:c r="G6970" s="0" t="s">
        <x:v>52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9050</x:v>
      </x:c>
    </x:row>
    <x:row r="6971" spans="1:14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54</x:v>
      </x:c>
      <x:c r="F6971" s="0" t="s">
        <x:v>55</x:v>
      </x:c>
      <x:c r="G6971" s="0" t="s">
        <x:v>52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9275</x:v>
      </x:c>
    </x:row>
    <x:row r="6972" spans="1:14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54</x:v>
      </x:c>
      <x:c r="F6972" s="0" t="s">
        <x:v>55</x:v>
      </x:c>
      <x:c r="G6972" s="0" t="s">
        <x:v>52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10770</x:v>
      </x:c>
    </x:row>
    <x:row r="6973" spans="1:14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54</x:v>
      </x:c>
      <x:c r="F6973" s="0" t="s">
        <x:v>55</x:v>
      </x:c>
      <x:c r="G6973" s="0" t="s">
        <x:v>52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11306</x:v>
      </x:c>
    </x:row>
    <x:row r="6974" spans="1:14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54</x:v>
      </x:c>
      <x:c r="F6974" s="0" t="s">
        <x:v>55</x:v>
      </x:c>
      <x:c r="G6974" s="0" t="s">
        <x:v>52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23501</x:v>
      </x:c>
    </x:row>
    <x:row r="6975" spans="1:14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54</x:v>
      </x:c>
      <x:c r="F6975" s="0" t="s">
        <x:v>55</x:v>
      </x:c>
      <x:c r="G6975" s="0" t="s">
        <x:v>52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23038</x:v>
      </x:c>
    </x:row>
    <x:row r="6976" spans="1:14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54</x:v>
      </x:c>
      <x:c r="F6976" s="0" t="s">
        <x:v>55</x:v>
      </x:c>
      <x:c r="G6976" s="0" t="s">
        <x:v>52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8734</x:v>
      </x:c>
    </x:row>
    <x:row r="6977" spans="1:14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54</x:v>
      </x:c>
      <x:c r="F6977" s="0" t="s">
        <x:v>55</x:v>
      </x:c>
      <x:c r="G6977" s="0" t="s">
        <x:v>52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9151</x:v>
      </x:c>
    </x:row>
    <x:row r="6978" spans="1:14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54</x:v>
      </x:c>
      <x:c r="F6978" s="0" t="s">
        <x:v>55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348567</x:v>
      </x:c>
    </x:row>
    <x:row r="6979" spans="1:14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54</x:v>
      </x:c>
      <x:c r="F6979" s="0" t="s">
        <x:v>55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368527</x:v>
      </x:c>
    </x:row>
    <x:row r="6980" spans="1:14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54</x:v>
      </x:c>
      <x:c r="F6980" s="0" t="s">
        <x:v>55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4174</x:v>
      </x:c>
    </x:row>
    <x:row r="6981" spans="1:14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54</x:v>
      </x:c>
      <x:c r="F6981" s="0" t="s">
        <x:v>55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4362</x:v>
      </x:c>
    </x:row>
    <x:row r="6982" spans="1:14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54</x:v>
      </x:c>
      <x:c r="F6982" s="0" t="s">
        <x:v>55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39123</x:v>
      </x:c>
    </x:row>
    <x:row r="6983" spans="1:14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54</x:v>
      </x:c>
      <x:c r="F6983" s="0" t="s">
        <x:v>55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44328</x:v>
      </x:c>
    </x:row>
    <x:row r="6984" spans="1:14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54</x:v>
      </x:c>
      <x:c r="F6984" s="0" t="s">
        <x:v>55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13908</x:v>
      </x:c>
    </x:row>
    <x:row r="6985" spans="1:14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54</x:v>
      </x:c>
      <x:c r="F6985" s="0" t="s">
        <x:v>55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15613</x:v>
      </x:c>
    </x:row>
    <x:row r="6986" spans="1:14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54</x:v>
      </x:c>
      <x:c r="F6986" s="0" t="s">
        <x:v>55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23481</x:v>
      </x:c>
    </x:row>
    <x:row r="6987" spans="1:14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54</x:v>
      </x:c>
      <x:c r="F6987" s="0" t="s">
        <x:v>55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26859</x:v>
      </x:c>
    </x:row>
    <x:row r="6988" spans="1:14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54</x:v>
      </x:c>
      <x:c r="F6988" s="0" t="s">
        <x:v>55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19470</x:v>
      </x:c>
    </x:row>
    <x:row r="6989" spans="1:14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54</x:v>
      </x:c>
      <x:c r="F6989" s="0" t="s">
        <x:v>55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22655</x:v>
      </x:c>
    </x:row>
    <x:row r="6990" spans="1:14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54</x:v>
      </x:c>
      <x:c r="F6990" s="0" t="s">
        <x:v>55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17721</x:v>
      </x:c>
    </x:row>
    <x:row r="6991" spans="1:14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54</x:v>
      </x:c>
      <x:c r="F6991" s="0" t="s">
        <x:v>55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18765</x:v>
      </x:c>
    </x:row>
    <x:row r="6992" spans="1:14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54</x:v>
      </x:c>
      <x:c r="F6992" s="0" t="s">
        <x:v>55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7295</x:v>
      </x:c>
    </x:row>
    <x:row r="6993" spans="1:14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54</x:v>
      </x:c>
      <x:c r="F6993" s="0" t="s">
        <x:v>55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7686</x:v>
      </x:c>
    </x:row>
    <x:row r="6994" spans="1:14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54</x:v>
      </x:c>
      <x:c r="F6994" s="0" t="s">
        <x:v>55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6454</x:v>
      </x:c>
    </x:row>
    <x:row r="6995" spans="1:14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54</x:v>
      </x:c>
      <x:c r="F6995" s="0" t="s">
        <x:v>55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6803</x:v>
      </x:c>
    </x:row>
    <x:row r="6996" spans="1:14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54</x:v>
      </x:c>
      <x:c r="F6996" s="0" t="s">
        <x:v>55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2896</x:v>
      </x:c>
    </x:row>
    <x:row r="6997" spans="1:14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54</x:v>
      </x:c>
      <x:c r="F6997" s="0" t="s">
        <x:v>55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3111</x:v>
      </x:c>
    </x:row>
    <x:row r="6998" spans="1:14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54</x:v>
      </x:c>
      <x:c r="F6998" s="0" t="s">
        <x:v>55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9601</x:v>
      </x:c>
    </x:row>
    <x:row r="6999" spans="1:14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54</x:v>
      </x:c>
      <x:c r="F6999" s="0" t="s">
        <x:v>55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9826</x:v>
      </x:c>
    </x:row>
    <x:row r="7000" spans="1:14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54</x:v>
      </x:c>
      <x:c r="F7000" s="0" t="s">
        <x:v>55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15865</x:v>
      </x:c>
    </x:row>
    <x:row r="7001" spans="1:14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54</x:v>
      </x:c>
      <x:c r="F7001" s="0" t="s">
        <x:v>55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16221</x:v>
      </x:c>
    </x:row>
    <x:row r="7002" spans="1:14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54</x:v>
      </x:c>
      <x:c r="F7002" s="0" t="s">
        <x:v>55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5772</x:v>
      </x:c>
    </x:row>
    <x:row r="7003" spans="1:14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54</x:v>
      </x:c>
      <x:c r="F7003" s="0" t="s">
        <x:v>55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5722</x:v>
      </x:c>
    </x:row>
    <x:row r="7004" spans="1:14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54</x:v>
      </x:c>
      <x:c r="F7004" s="0" t="s">
        <x:v>55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6434</x:v>
      </x:c>
    </x:row>
    <x:row r="7005" spans="1:14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54</x:v>
      </x:c>
      <x:c r="F7005" s="0" t="s">
        <x:v>55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6559</x:v>
      </x:c>
    </x:row>
    <x:row r="7006" spans="1:14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54</x:v>
      </x:c>
      <x:c r="F7006" s="0" t="s">
        <x:v>55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10936</x:v>
      </x:c>
    </x:row>
    <x:row r="7007" spans="1:14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54</x:v>
      </x:c>
      <x:c r="F7007" s="0" t="s">
        <x:v>55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10874</x:v>
      </x:c>
    </x:row>
    <x:row r="7008" spans="1:14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54</x:v>
      </x:c>
      <x:c r="F7008" s="0" t="s">
        <x:v>55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10638</x:v>
      </x:c>
    </x:row>
    <x:row r="7009" spans="1:14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54</x:v>
      </x:c>
      <x:c r="F7009" s="0" t="s">
        <x:v>55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11151</x:v>
      </x:c>
    </x:row>
    <x:row r="7010" spans="1:14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54</x:v>
      </x:c>
      <x:c r="F7010" s="0" t="s">
        <x:v>55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8915</x:v>
      </x:c>
    </x:row>
    <x:row r="7011" spans="1:14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54</x:v>
      </x:c>
      <x:c r="F7011" s="0" t="s">
        <x:v>55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8722</x:v>
      </x:c>
    </x:row>
    <x:row r="7012" spans="1:14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54</x:v>
      </x:c>
      <x:c r="F7012" s="0" t="s">
        <x:v>55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7500</x:v>
      </x:c>
    </x:row>
    <x:row r="7013" spans="1:14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54</x:v>
      </x:c>
      <x:c r="F7013" s="0" t="s">
        <x:v>55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8648</x:v>
      </x:c>
    </x:row>
    <x:row r="7014" spans="1:14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54</x:v>
      </x:c>
      <x:c r="F7014" s="0" t="s">
        <x:v>55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32167</x:v>
      </x:c>
    </x:row>
    <x:row r="7015" spans="1:14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54</x:v>
      </x:c>
      <x:c r="F7015" s="0" t="s">
        <x:v>55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33322</x:v>
      </x:c>
    </x:row>
    <x:row r="7016" spans="1:14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54</x:v>
      </x:c>
      <x:c r="F7016" s="0" t="s">
        <x:v>55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10807</x:v>
      </x:c>
    </x:row>
    <x:row r="7017" spans="1:14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54</x:v>
      </x:c>
      <x:c r="F7017" s="0" t="s">
        <x:v>55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10792</x:v>
      </x:c>
    </x:row>
    <x:row r="7018" spans="1:14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54</x:v>
      </x:c>
      <x:c r="F7018" s="0" t="s">
        <x:v>55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14027</x:v>
      </x:c>
    </x:row>
    <x:row r="7019" spans="1:14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54</x:v>
      </x:c>
      <x:c r="F7019" s="0" t="s">
        <x:v>55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14738</x:v>
      </x:c>
    </x:row>
    <x:row r="7020" spans="1:14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54</x:v>
      </x:c>
      <x:c r="F7020" s="0" t="s">
        <x:v>55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11737</x:v>
      </x:c>
    </x:row>
    <x:row r="7021" spans="1:14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54</x:v>
      </x:c>
      <x:c r="F7021" s="0" t="s">
        <x:v>55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11675</x:v>
      </x:c>
    </x:row>
    <x:row r="7022" spans="1:14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54</x:v>
      </x:c>
      <x:c r="F7022" s="0" t="s">
        <x:v>55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8365</x:v>
      </x:c>
    </x:row>
    <x:row r="7023" spans="1:14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54</x:v>
      </x:c>
      <x:c r="F7023" s="0" t="s">
        <x:v>55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8595</x:v>
      </x:c>
    </x:row>
    <x:row r="7024" spans="1:14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54</x:v>
      </x:c>
      <x:c r="F7024" s="0" t="s">
        <x:v>55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5179</x:v>
      </x:c>
    </x:row>
    <x:row r="7025" spans="1:14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54</x:v>
      </x:c>
      <x:c r="F7025" s="0" t="s">
        <x:v>55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6171</x:v>
      </x:c>
    </x:row>
    <x:row r="7026" spans="1:14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54</x:v>
      </x:c>
      <x:c r="F7026" s="0" t="s">
        <x:v>55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13837</x:v>
      </x:c>
    </x:row>
    <x:row r="7027" spans="1:14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54</x:v>
      </x:c>
      <x:c r="F7027" s="0" t="s">
        <x:v>55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13741</x:v>
      </x:c>
    </x:row>
    <x:row r="7028" spans="1:14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54</x:v>
      </x:c>
      <x:c r="F7028" s="0" t="s">
        <x:v>55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2314</x:v>
      </x:c>
    </x:row>
    <x:row r="7029" spans="1:14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54</x:v>
      </x:c>
      <x:c r="F7029" s="0" t="s">
        <x:v>55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2313</x:v>
      </x:c>
    </x:row>
    <x:row r="7030" spans="1:14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54</x:v>
      </x:c>
      <x:c r="F7030" s="0" t="s">
        <x:v>55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9049</x:v>
      </x:c>
    </x:row>
    <x:row r="7031" spans="1:14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54</x:v>
      </x:c>
      <x:c r="F7031" s="0" t="s">
        <x:v>55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8788</x:v>
      </x:c>
    </x:row>
    <x:row r="7032" spans="1:14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54</x:v>
      </x:c>
      <x:c r="F7032" s="0" t="s">
        <x:v>55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4693</x:v>
      </x:c>
    </x:row>
    <x:row r="7033" spans="1:14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54</x:v>
      </x:c>
      <x:c r="F7033" s="0" t="s">
        <x:v>55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4565</x:v>
      </x:c>
    </x:row>
    <x:row r="7034" spans="1:14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54</x:v>
      </x:c>
      <x:c r="F7034" s="0" t="s">
        <x:v>55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4532</x:v>
      </x:c>
    </x:row>
    <x:row r="7035" spans="1:14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54</x:v>
      </x:c>
      <x:c r="F7035" s="0" t="s">
        <x:v>55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4516</x:v>
      </x:c>
    </x:row>
    <x:row r="7036" spans="1:14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54</x:v>
      </x:c>
      <x:c r="F7036" s="0" t="s">
        <x:v>55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5455</x:v>
      </x:c>
    </x:row>
    <x:row r="7037" spans="1:14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54</x:v>
      </x:c>
      <x:c r="F7037" s="0" t="s">
        <x:v>55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5605</x:v>
      </x:c>
    </x:row>
    <x:row r="7038" spans="1:14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54</x:v>
      </x:c>
      <x:c r="F7038" s="0" t="s">
        <x:v>55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11740</x:v>
      </x:c>
    </x:row>
    <x:row r="7039" spans="1:14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54</x:v>
      </x:c>
      <x:c r="F7039" s="0" t="s">
        <x:v>55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11195</x:v>
      </x:c>
    </x:row>
    <x:row r="7040" spans="1:14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54</x:v>
      </x:c>
      <x:c r="F7040" s="0" t="s">
        <x:v>55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4482</x:v>
      </x:c>
    </x:row>
    <x:row r="7041" spans="1:14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54</x:v>
      </x:c>
      <x:c r="F7041" s="0" t="s">
        <x:v>55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4606</x:v>
      </x:c>
    </x:row>
    <x:row r="7042" spans="1:14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54</x:v>
      </x:c>
      <x:c r="F7042" s="0" t="s">
        <x:v>55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346506</x:v>
      </x:c>
    </x:row>
    <x:row r="7043" spans="1:14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54</x:v>
      </x:c>
      <x:c r="F7043" s="0" t="s">
        <x:v>55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378354</x:v>
      </x:c>
    </x:row>
    <x:row r="7044" spans="1:14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54</x:v>
      </x:c>
      <x:c r="F7044" s="0" t="s">
        <x:v>55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4066</x:v>
      </x:c>
    </x:row>
    <x:row r="7045" spans="1:14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54</x:v>
      </x:c>
      <x:c r="F7045" s="0" t="s">
        <x:v>55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4433</x:v>
      </x:c>
    </x:row>
    <x:row r="7046" spans="1:14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54</x:v>
      </x:c>
      <x:c r="F7046" s="0" t="s">
        <x:v>55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37667</x:v>
      </x:c>
    </x:row>
    <x:row r="7047" spans="1:14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54</x:v>
      </x:c>
      <x:c r="F7047" s="0" t="s">
        <x:v>55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43254</x:v>
      </x:c>
    </x:row>
    <x:row r="7048" spans="1:14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54</x:v>
      </x:c>
      <x:c r="F7048" s="0" t="s">
        <x:v>55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14948</x:v>
      </x:c>
    </x:row>
    <x:row r="7049" spans="1:14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54</x:v>
      </x:c>
      <x:c r="F7049" s="0" t="s">
        <x:v>55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16383</x:v>
      </x:c>
    </x:row>
    <x:row r="7050" spans="1:14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54</x:v>
      </x:c>
      <x:c r="F7050" s="0" t="s">
        <x:v>55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23848</x:v>
      </x:c>
    </x:row>
    <x:row r="7051" spans="1:14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54</x:v>
      </x:c>
      <x:c r="F7051" s="0" t="s">
        <x:v>55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28153</x:v>
      </x:c>
    </x:row>
    <x:row r="7052" spans="1:14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54</x:v>
      </x:c>
      <x:c r="F7052" s="0" t="s">
        <x:v>55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20001</x:v>
      </x:c>
    </x:row>
    <x:row r="7053" spans="1:14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54</x:v>
      </x:c>
      <x:c r="F7053" s="0" t="s">
        <x:v>55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23509</x:v>
      </x:c>
    </x:row>
    <x:row r="7054" spans="1:14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54</x:v>
      </x:c>
      <x:c r="F7054" s="0" t="s">
        <x:v>55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17641</x:v>
      </x:c>
    </x:row>
    <x:row r="7055" spans="1:14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54</x:v>
      </x:c>
      <x:c r="F7055" s="0" t="s">
        <x:v>55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19350</x:v>
      </x:c>
    </x:row>
    <x:row r="7056" spans="1:14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54</x:v>
      </x:c>
      <x:c r="F7056" s="0" t="s">
        <x:v>55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7213</x:v>
      </x:c>
    </x:row>
    <x:row r="7057" spans="1:14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54</x:v>
      </x:c>
      <x:c r="F7057" s="0" t="s">
        <x:v>55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7786</x:v>
      </x:c>
    </x:row>
    <x:row r="7058" spans="1:14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54</x:v>
      </x:c>
      <x:c r="F7058" s="0" t="s">
        <x:v>55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6173</x:v>
      </x:c>
    </x:row>
    <x:row r="7059" spans="1:14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54</x:v>
      </x:c>
      <x:c r="F7059" s="0" t="s">
        <x:v>55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6767</x:v>
      </x:c>
    </x:row>
    <x:row r="7060" spans="1:14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54</x:v>
      </x:c>
      <x:c r="F7060" s="0" t="s">
        <x:v>55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2791</x:v>
      </x:c>
    </x:row>
    <x:row r="7061" spans="1:14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54</x:v>
      </x:c>
      <x:c r="F7061" s="0" t="s">
        <x:v>55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2992</x:v>
      </x:c>
    </x:row>
    <x:row r="7062" spans="1:14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54</x:v>
      </x:c>
      <x:c r="F7062" s="0" t="s">
        <x:v>55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9665</x:v>
      </x:c>
    </x:row>
    <x:row r="7063" spans="1:14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54</x:v>
      </x:c>
      <x:c r="F7063" s="0" t="s">
        <x:v>55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10409</x:v>
      </x:c>
    </x:row>
    <x:row r="7064" spans="1:14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54</x:v>
      </x:c>
      <x:c r="F7064" s="0" t="s">
        <x:v>55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15782</x:v>
      </x:c>
    </x:row>
    <x:row r="7065" spans="1:14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54</x:v>
      </x:c>
      <x:c r="F7065" s="0" t="s">
        <x:v>55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17246</x:v>
      </x:c>
    </x:row>
    <x:row r="7066" spans="1:14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54</x:v>
      </x:c>
      <x:c r="F7066" s="0" t="s">
        <x:v>55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5678</x:v>
      </x:c>
    </x:row>
    <x:row r="7067" spans="1:14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54</x:v>
      </x:c>
      <x:c r="F7067" s="0" t="s">
        <x:v>55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5960</x:v>
      </x:c>
    </x:row>
    <x:row r="7068" spans="1:14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54</x:v>
      </x:c>
      <x:c r="F7068" s="0" t="s">
        <x:v>55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6521</x:v>
      </x:c>
    </x:row>
    <x:row r="7069" spans="1:14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54</x:v>
      </x:c>
      <x:c r="F7069" s="0" t="s">
        <x:v>55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6887</x:v>
      </x:c>
    </x:row>
    <x:row r="7070" spans="1:14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54</x:v>
      </x:c>
      <x:c r="F7070" s="0" t="s">
        <x:v>55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10968</x:v>
      </x:c>
    </x:row>
    <x:row r="7071" spans="1:14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54</x:v>
      </x:c>
      <x:c r="F7071" s="0" t="s">
        <x:v>55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11589</x:v>
      </x:c>
    </x:row>
    <x:row r="7072" spans="1:14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54</x:v>
      </x:c>
      <x:c r="F7072" s="0" t="s">
        <x:v>55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11051</x:v>
      </x:c>
    </x:row>
    <x:row r="7073" spans="1:14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54</x:v>
      </x:c>
      <x:c r="F7073" s="0" t="s">
        <x:v>55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11720</x:v>
      </x:c>
    </x:row>
    <x:row r="7074" spans="1:14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54</x:v>
      </x:c>
      <x:c r="F7074" s="0" t="s">
        <x:v>55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9129</x:v>
      </x:c>
    </x:row>
    <x:row r="7075" spans="1:14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54</x:v>
      </x:c>
      <x:c r="F7075" s="0" t="s">
        <x:v>55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9275</x:v>
      </x:c>
    </x:row>
    <x:row r="7076" spans="1:14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54</x:v>
      </x:c>
      <x:c r="F7076" s="0" t="s">
        <x:v>55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6949</x:v>
      </x:c>
    </x:row>
    <x:row r="7077" spans="1:14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54</x:v>
      </x:c>
      <x:c r="F7077" s="0" t="s">
        <x:v>55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8154</x:v>
      </x:c>
    </x:row>
    <x:row r="7078" spans="1:14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54</x:v>
      </x:c>
      <x:c r="F7078" s="0" t="s">
        <x:v>55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31985</x:v>
      </x:c>
    </x:row>
    <x:row r="7079" spans="1:14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54</x:v>
      </x:c>
      <x:c r="F7079" s="0" t="s">
        <x:v>55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34707</x:v>
      </x:c>
    </x:row>
    <x:row r="7080" spans="1:14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54</x:v>
      </x:c>
      <x:c r="F7080" s="0" t="s">
        <x:v>55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10327</x:v>
      </x:c>
    </x:row>
    <x:row r="7081" spans="1:14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54</x:v>
      </x:c>
      <x:c r="F7081" s="0" t="s">
        <x:v>55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10920</x:v>
      </x:c>
    </x:row>
    <x:row r="7082" spans="1:14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54</x:v>
      </x:c>
      <x:c r="F7082" s="0" t="s">
        <x:v>55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13430</x:v>
      </x:c>
    </x:row>
    <x:row r="7083" spans="1:14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54</x:v>
      </x:c>
      <x:c r="F7083" s="0" t="s">
        <x:v>55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14549</x:v>
      </x:c>
    </x:row>
    <x:row r="7084" spans="1:14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54</x:v>
      </x:c>
      <x:c r="F7084" s="0" t="s">
        <x:v>55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11569</x:v>
      </x:c>
    </x:row>
    <x:row r="7085" spans="1:14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54</x:v>
      </x:c>
      <x:c r="F7085" s="0" t="s">
        <x:v>55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11847</x:v>
      </x:c>
    </x:row>
    <x:row r="7086" spans="1:14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54</x:v>
      </x:c>
      <x:c r="F7086" s="0" t="s">
        <x:v>55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8336</x:v>
      </x:c>
    </x:row>
    <x:row r="7087" spans="1:14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8886</x:v>
      </x:c>
    </x:row>
    <x:row r="7088" spans="1:14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54</x:v>
      </x:c>
      <x:c r="F7088" s="0" t="s">
        <x:v>55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5412</x:v>
      </x:c>
    </x:row>
    <x:row r="7089" spans="1:14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54</x:v>
      </x:c>
      <x:c r="F7089" s="0" t="s">
        <x:v>55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6329</x:v>
      </x:c>
    </x:row>
    <x:row r="7090" spans="1:14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54</x:v>
      </x:c>
      <x:c r="F7090" s="0" t="s">
        <x:v>55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13745</x:v>
      </x:c>
    </x:row>
    <x:row r="7091" spans="1:14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54</x:v>
      </x:c>
      <x:c r="F7091" s="0" t="s">
        <x:v>55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14354</x:v>
      </x:c>
    </x:row>
    <x:row r="7092" spans="1:14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54</x:v>
      </x:c>
      <x:c r="F7092" s="0" t="s">
        <x:v>55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2272</x:v>
      </x:c>
    </x:row>
    <x:row r="7093" spans="1:14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54</x:v>
      </x:c>
      <x:c r="F7093" s="0" t="s">
        <x:v>55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2353</x:v>
      </x:c>
    </x:row>
    <x:row r="7094" spans="1:14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54</x:v>
      </x:c>
      <x:c r="F7094" s="0" t="s">
        <x:v>55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9025</x:v>
      </x:c>
    </x:row>
    <x:row r="7095" spans="1:14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54</x:v>
      </x:c>
      <x:c r="F7095" s="0" t="s">
        <x:v>55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9091</x:v>
      </x:c>
    </x:row>
    <x:row r="7096" spans="1:14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54</x:v>
      </x:c>
      <x:c r="F7096" s="0" t="s">
        <x:v>55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4468</x:v>
      </x:c>
    </x:row>
    <x:row r="7097" spans="1:14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54</x:v>
      </x:c>
      <x:c r="F7097" s="0" t="s">
        <x:v>55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4603</x:v>
      </x:c>
    </x:row>
    <x:row r="7098" spans="1:14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54</x:v>
      </x:c>
      <x:c r="F7098" s="0" t="s">
        <x:v>55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4518</x:v>
      </x:c>
    </x:row>
    <x:row r="7099" spans="1:14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4759</x:v>
      </x:c>
    </x:row>
    <x:row r="7100" spans="1:14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54</x:v>
      </x:c>
      <x:c r="F7100" s="0" t="s">
        <x:v>55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5315</x:v>
      </x:c>
    </x:row>
    <x:row r="7101" spans="1:14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54</x:v>
      </x:c>
      <x:c r="F7101" s="0" t="s">
        <x:v>55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5701</x:v>
      </x:c>
    </x:row>
    <x:row r="7102" spans="1:14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54</x:v>
      </x:c>
      <x:c r="F7102" s="0" t="s">
        <x:v>55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11761</x:v>
      </x:c>
    </x:row>
    <x:row r="7103" spans="1:14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54</x:v>
      </x:c>
      <x:c r="F7103" s="0" t="s">
        <x:v>55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11843</x:v>
      </x:c>
    </x:row>
    <x:row r="7104" spans="1:14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54</x:v>
      </x:c>
      <x:c r="F7104" s="0" t="s">
        <x:v>55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4252</x:v>
      </x:c>
    </x:row>
    <x:row r="7105" spans="1:14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54</x:v>
      </x:c>
      <x:c r="F7105" s="0" t="s">
        <x:v>55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4545</x:v>
      </x:c>
    </x:row>
    <x:row r="7106" spans="1:14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128</x:v>
      </x:c>
      <x:c r="F7106" s="0" t="s">
        <x:v>129</x:v>
      </x:c>
      <x:c r="G7106" s="0" t="s">
        <x:v>52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484636</x:v>
      </x:c>
    </x:row>
    <x:row r="7107" spans="1:14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128</x:v>
      </x:c>
      <x:c r="F7107" s="0" t="s">
        <x:v>129</x:v>
      </x:c>
      <x:c r="G7107" s="0" t="s">
        <x:v>52</x:v>
      </x:c>
      <x:c r="H7107" s="0" t="s">
        <x:v>56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574633</x:v>
      </x:c>
    </x:row>
    <x:row r="7108" spans="1:14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128</x:v>
      </x:c>
      <x:c r="F7108" s="0" t="s">
        <x:v>129</x:v>
      </x:c>
      <x:c r="G7108" s="0" t="s">
        <x:v>52</x:v>
      </x:c>
      <x:c r="H7108" s="0" t="s">
        <x:v>56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5326</x:v>
      </x:c>
    </x:row>
    <x:row r="7109" spans="1:14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128</x:v>
      </x:c>
      <x:c r="F7109" s="0" t="s">
        <x:v>129</x:v>
      </x:c>
      <x:c r="G7109" s="0" t="s">
        <x:v>52</x:v>
      </x:c>
      <x:c r="H7109" s="0" t="s">
        <x:v>56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6303</x:v>
      </x:c>
    </x:row>
    <x:row r="7110" spans="1:14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128</x:v>
      </x:c>
      <x:c r="F7110" s="0" t="s">
        <x:v>129</x:v>
      </x:c>
      <x:c r="G7110" s="0" t="s">
        <x:v>52</x:v>
      </x:c>
      <x:c r="H7110" s="0" t="s">
        <x:v>56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53640</x:v>
      </x:c>
    </x:row>
    <x:row r="7111" spans="1:14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128</x:v>
      </x:c>
      <x:c r="F7111" s="0" t="s">
        <x:v>129</x:v>
      </x:c>
      <x:c r="G7111" s="0" t="s">
        <x:v>52</x:v>
      </x:c>
      <x:c r="H7111" s="0" t="s">
        <x:v>56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67831</x:v>
      </x:c>
    </x:row>
    <x:row r="7112" spans="1:14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128</x:v>
      </x:c>
      <x:c r="F7112" s="0" t="s">
        <x:v>129</x:v>
      </x:c>
      <x:c r="G7112" s="0" t="s">
        <x:v>52</x:v>
      </x:c>
      <x:c r="H7112" s="0" t="s">
        <x:v>56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22137</x:v>
      </x:c>
    </x:row>
    <x:row r="7113" spans="1:14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128</x:v>
      </x:c>
      <x:c r="F7113" s="0" t="s">
        <x:v>129</x:v>
      </x:c>
      <x:c r="G7113" s="0" t="s">
        <x:v>52</x:v>
      </x:c>
      <x:c r="H7113" s="0" t="s">
        <x:v>56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26380</x:v>
      </x:c>
    </x:row>
    <x:row r="7114" spans="1:14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128</x:v>
      </x:c>
      <x:c r="F7114" s="0" t="s">
        <x:v>129</x:v>
      </x:c>
      <x:c r="G7114" s="0" t="s">
        <x:v>52</x:v>
      </x:c>
      <x:c r="H7114" s="0" t="s">
        <x:v>56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34540</x:v>
      </x:c>
    </x:row>
    <x:row r="7115" spans="1:14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128</x:v>
      </x:c>
      <x:c r="F7115" s="0" t="s">
        <x:v>129</x:v>
      </x:c>
      <x:c r="G7115" s="0" t="s">
        <x:v>52</x:v>
      </x:c>
      <x:c r="H7115" s="0" t="s">
        <x:v>56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43728</x:v>
      </x:c>
    </x:row>
    <x:row r="7116" spans="1:14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128</x:v>
      </x:c>
      <x:c r="F7116" s="0" t="s">
        <x:v>129</x:v>
      </x:c>
      <x:c r="G7116" s="0" t="s">
        <x:v>52</x:v>
      </x:c>
      <x:c r="H7116" s="0" t="s">
        <x:v>56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27385</x:v>
      </x:c>
    </x:row>
    <x:row r="7117" spans="1:14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128</x:v>
      </x:c>
      <x:c r="F7117" s="0" t="s">
        <x:v>129</x:v>
      </x:c>
      <x:c r="G7117" s="0" t="s">
        <x:v>52</x:v>
      </x:c>
      <x:c r="H7117" s="0" t="s">
        <x:v>56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35415</x:v>
      </x:c>
    </x:row>
    <x:row r="7118" spans="1:14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128</x:v>
      </x:c>
      <x:c r="F7118" s="0" t="s">
        <x:v>129</x:v>
      </x:c>
      <x:c r="G7118" s="0" t="s">
        <x:v>52</x:v>
      </x:c>
      <x:c r="H7118" s="0" t="s">
        <x:v>56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24729</x:v>
      </x:c>
    </x:row>
    <x:row r="7119" spans="1:14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128</x:v>
      </x:c>
      <x:c r="F7119" s="0" t="s">
        <x:v>129</x:v>
      </x:c>
      <x:c r="G7119" s="0" t="s">
        <x:v>52</x:v>
      </x:c>
      <x:c r="H7119" s="0" t="s">
        <x:v>56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29629</x:v>
      </x:c>
    </x:row>
    <x:row r="7120" spans="1:14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128</x:v>
      </x:c>
      <x:c r="F7120" s="0" t="s">
        <x:v>129</x:v>
      </x:c>
      <x:c r="G7120" s="0" t="s">
        <x:v>52</x:v>
      </x:c>
      <x:c r="H7120" s="0" t="s">
        <x:v>56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10307</x:v>
      </x:c>
    </x:row>
    <x:row r="7121" spans="1:14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128</x:v>
      </x:c>
      <x:c r="F7121" s="0" t="s">
        <x:v>129</x:v>
      </x:c>
      <x:c r="G7121" s="0" t="s">
        <x:v>52</x:v>
      </x:c>
      <x:c r="H7121" s="0" t="s">
        <x:v>56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12101</x:v>
      </x:c>
    </x:row>
    <x:row r="7122" spans="1:14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128</x:v>
      </x:c>
      <x:c r="F7122" s="0" t="s">
        <x:v>129</x:v>
      </x:c>
      <x:c r="G7122" s="0" t="s">
        <x:v>52</x:v>
      </x:c>
      <x:c r="H7122" s="0" t="s">
        <x:v>56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8449</x:v>
      </x:c>
    </x:row>
    <x:row r="7123" spans="1:14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128</x:v>
      </x:c>
      <x:c r="F7123" s="0" t="s">
        <x:v>129</x:v>
      </x:c>
      <x:c r="G7123" s="0" t="s">
        <x:v>52</x:v>
      </x:c>
      <x:c r="H7123" s="0" t="s">
        <x:v>56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9999</x:v>
      </x:c>
    </x:row>
    <x:row r="7124" spans="1:14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128</x:v>
      </x:c>
      <x:c r="F7124" s="0" t="s">
        <x:v>129</x:v>
      </x:c>
      <x:c r="G7124" s="0" t="s">
        <x:v>52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3639</x:v>
      </x:c>
    </x:row>
    <x:row r="7125" spans="1:14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128</x:v>
      </x:c>
      <x:c r="F7125" s="0" t="s">
        <x:v>129</x:v>
      </x:c>
      <x:c r="G7125" s="0" t="s">
        <x:v>52</x:v>
      </x:c>
      <x:c r="H7125" s="0" t="s">
        <x:v>56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4374</x:v>
      </x:c>
    </x:row>
    <x:row r="7126" spans="1:14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128</x:v>
      </x:c>
      <x:c r="F7126" s="0" t="s">
        <x:v>129</x:v>
      </x:c>
      <x:c r="G7126" s="0" t="s">
        <x:v>52</x:v>
      </x:c>
      <x:c r="H7126" s="0" t="s">
        <x:v>56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12765</x:v>
      </x:c>
    </x:row>
    <x:row r="7127" spans="1:14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128</x:v>
      </x:c>
      <x:c r="F7127" s="0" t="s">
        <x:v>129</x:v>
      </x:c>
      <x:c r="G7127" s="0" t="s">
        <x:v>52</x:v>
      </x:c>
      <x:c r="H7127" s="0" t="s">
        <x:v>56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14806</x:v>
      </x:c>
    </x:row>
    <x:row r="7128" spans="1:14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128</x:v>
      </x:c>
      <x:c r="F7128" s="0" t="s">
        <x:v>129</x:v>
      </x:c>
      <x:c r="G7128" s="0" t="s">
        <x:v>52</x:v>
      </x:c>
      <x:c r="H7128" s="0" t="s">
        <x:v>56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22398</x:v>
      </x:c>
    </x:row>
    <x:row r="7129" spans="1:14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128</x:v>
      </x:c>
      <x:c r="F7129" s="0" t="s">
        <x:v>129</x:v>
      </x:c>
      <x:c r="G7129" s="0" t="s">
        <x:v>52</x:v>
      </x:c>
      <x:c r="H7129" s="0" t="s">
        <x:v>56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26086</x:v>
      </x:c>
    </x:row>
    <x:row r="7130" spans="1:14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128</x:v>
      </x:c>
      <x:c r="F7130" s="0" t="s">
        <x:v>129</x:v>
      </x:c>
      <x:c r="G7130" s="0" t="s">
        <x:v>52</x:v>
      </x:c>
      <x:c r="H7130" s="0" t="s">
        <x:v>56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7593</x:v>
      </x:c>
    </x:row>
    <x:row r="7131" spans="1:14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128</x:v>
      </x:c>
      <x:c r="F7131" s="0" t="s">
        <x:v>129</x:v>
      </x:c>
      <x:c r="G7131" s="0" t="s">
        <x:v>52</x:v>
      </x:c>
      <x:c r="H7131" s="0" t="s">
        <x:v>56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8626</x:v>
      </x:c>
    </x:row>
    <x:row r="7132" spans="1:14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128</x:v>
      </x:c>
      <x:c r="F7132" s="0" t="s">
        <x:v>129</x:v>
      </x:c>
      <x:c r="G7132" s="0" t="s">
        <x:v>52</x:v>
      </x:c>
      <x:c r="H7132" s="0" t="s">
        <x:v>56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8689</x:v>
      </x:c>
    </x:row>
    <x:row r="7133" spans="1:14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128</x:v>
      </x:c>
      <x:c r="F7133" s="0" t="s">
        <x:v>129</x:v>
      </x:c>
      <x:c r="G7133" s="0" t="s">
        <x:v>52</x:v>
      </x:c>
      <x:c r="H7133" s="0" t="s">
        <x:v>56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9842</x:v>
      </x:c>
    </x:row>
    <x:row r="7134" spans="1:14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128</x:v>
      </x:c>
      <x:c r="F7134" s="0" t="s">
        <x:v>129</x:v>
      </x:c>
      <x:c r="G7134" s="0" t="s">
        <x:v>52</x:v>
      </x:c>
      <x:c r="H7134" s="0" t="s">
        <x:v>56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14247</x:v>
      </x:c>
    </x:row>
    <x:row r="7135" spans="1:14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128</x:v>
      </x:c>
      <x:c r="F7135" s="0" t="s">
        <x:v>129</x:v>
      </x:c>
      <x:c r="G7135" s="0" t="s">
        <x:v>52</x:v>
      </x:c>
      <x:c r="H7135" s="0" t="s">
        <x:v>56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16464</x:v>
      </x:c>
    </x:row>
    <x:row r="7136" spans="1:14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128</x:v>
      </x:c>
      <x:c r="F7136" s="0" t="s">
        <x:v>129</x:v>
      </x:c>
      <x:c r="G7136" s="0" t="s">
        <x:v>52</x:v>
      </x:c>
      <x:c r="H7136" s="0" t="s">
        <x:v>56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14947</x:v>
      </x:c>
    </x:row>
    <x:row r="7137" spans="1:14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128</x:v>
      </x:c>
      <x:c r="F7137" s="0" t="s">
        <x:v>129</x:v>
      </x:c>
      <x:c r="G7137" s="0" t="s">
        <x:v>52</x:v>
      </x:c>
      <x:c r="H7137" s="0" t="s">
        <x:v>56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17439</x:v>
      </x:c>
    </x:row>
    <x:row r="7138" spans="1:14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128</x:v>
      </x:c>
      <x:c r="F7138" s="0" t="s">
        <x:v>129</x:v>
      </x:c>
      <x:c r="G7138" s="0" t="s">
        <x:v>52</x:v>
      </x:c>
      <x:c r="H7138" s="0" t="s">
        <x:v>56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12796</x:v>
      </x:c>
    </x:row>
    <x:row r="7139" spans="1:14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128</x:v>
      </x:c>
      <x:c r="F7139" s="0" t="s">
        <x:v>129</x:v>
      </x:c>
      <x:c r="G7139" s="0" t="s">
        <x:v>52</x:v>
      </x:c>
      <x:c r="H7139" s="0" t="s">
        <x:v>56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14154</x:v>
      </x:c>
    </x:row>
    <x:row r="7140" spans="1:14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128</x:v>
      </x:c>
      <x:c r="F7140" s="0" t="s">
        <x:v>129</x:v>
      </x:c>
      <x:c r="G7140" s="0" t="s">
        <x:v>52</x:v>
      </x:c>
      <x:c r="H7140" s="0" t="s">
        <x:v>56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9144</x:v>
      </x:c>
    </x:row>
    <x:row r="7141" spans="1:14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128</x:v>
      </x:c>
      <x:c r="F7141" s="0" t="s">
        <x:v>129</x:v>
      </x:c>
      <x:c r="G7141" s="0" t="s">
        <x:v>52</x:v>
      </x:c>
      <x:c r="H7141" s="0" t="s">
        <x:v>56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12140</x:v>
      </x:c>
    </x:row>
    <x:row r="7142" spans="1:14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128</x:v>
      </x:c>
      <x:c r="F7142" s="0" t="s">
        <x:v>129</x:v>
      </x:c>
      <x:c r="G7142" s="0" t="s">
        <x:v>52</x:v>
      </x:c>
      <x:c r="H7142" s="0" t="s">
        <x:v>56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46970</x:v>
      </x:c>
    </x:row>
    <x:row r="7143" spans="1:14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128</x:v>
      </x:c>
      <x:c r="F7143" s="0" t="s">
        <x:v>129</x:v>
      </x:c>
      <x:c r="G7143" s="0" t="s">
        <x:v>52</x:v>
      </x:c>
      <x:c r="H7143" s="0" t="s">
        <x:v>56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54407</x:v>
      </x:c>
    </x:row>
    <x:row r="7144" spans="1:14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128</x:v>
      </x:c>
      <x:c r="F7144" s="0" t="s">
        <x:v>129</x:v>
      </x:c>
      <x:c r="G7144" s="0" t="s">
        <x:v>52</x:v>
      </x:c>
      <x:c r="H7144" s="0" t="s">
        <x:v>56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14635</x:v>
      </x:c>
    </x:row>
    <x:row r="7145" spans="1:14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128</x:v>
      </x:c>
      <x:c r="F7145" s="0" t="s">
        <x:v>129</x:v>
      </x:c>
      <x:c r="G7145" s="0" t="s">
        <x:v>52</x:v>
      </x:c>
      <x:c r="H7145" s="0" t="s">
        <x:v>56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16722</x:v>
      </x:c>
    </x:row>
    <x:row r="7146" spans="1:14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128</x:v>
      </x:c>
      <x:c r="F7146" s="0" t="s">
        <x:v>129</x:v>
      </x:c>
      <x:c r="G7146" s="0" t="s">
        <x:v>52</x:v>
      </x:c>
      <x:c r="H7146" s="0" t="s">
        <x:v>56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18504</x:v>
      </x:c>
    </x:row>
    <x:row r="7147" spans="1:14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128</x:v>
      </x:c>
      <x:c r="F7147" s="0" t="s">
        <x:v>129</x:v>
      </x:c>
      <x:c r="G7147" s="0" t="s">
        <x:v>52</x:v>
      </x:c>
      <x:c r="H7147" s="0" t="s">
        <x:v>56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21683</x:v>
      </x:c>
    </x:row>
    <x:row r="7148" spans="1:14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128</x:v>
      </x:c>
      <x:c r="F7148" s="0" t="s">
        <x:v>129</x:v>
      </x:c>
      <x:c r="G7148" s="0" t="s">
        <x:v>52</x:v>
      </x:c>
      <x:c r="H7148" s="0" t="s">
        <x:v>56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16199</x:v>
      </x:c>
    </x:row>
    <x:row r="7149" spans="1:14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128</x:v>
      </x:c>
      <x:c r="F7149" s="0" t="s">
        <x:v>129</x:v>
      </x:c>
      <x:c r="G7149" s="0" t="s">
        <x:v>52</x:v>
      </x:c>
      <x:c r="H7149" s="0" t="s">
        <x:v>56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17734</x:v>
      </x:c>
    </x:row>
    <x:row r="7150" spans="1:14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128</x:v>
      </x:c>
      <x:c r="F7150" s="0" t="s">
        <x:v>129</x:v>
      </x:c>
      <x:c r="G7150" s="0" t="s">
        <x:v>52</x:v>
      </x:c>
      <x:c r="H7150" s="0" t="s">
        <x:v>56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11461</x:v>
      </x:c>
    </x:row>
    <x:row r="7151" spans="1:14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128</x:v>
      </x:c>
      <x:c r="F7151" s="0" t="s">
        <x:v>129</x:v>
      </x:c>
      <x:c r="G7151" s="0" t="s">
        <x:v>52</x:v>
      </x:c>
      <x:c r="H7151" s="0" t="s">
        <x:v>56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13066</x:v>
      </x:c>
    </x:row>
    <x:row r="7152" spans="1:14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128</x:v>
      </x:c>
      <x:c r="F7152" s="0" t="s">
        <x:v>129</x:v>
      </x:c>
      <x:c r="G7152" s="0" t="s">
        <x:v>52</x:v>
      </x:c>
      <x:c r="H7152" s="0" t="s">
        <x:v>56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7290</x:v>
      </x:c>
    </x:row>
    <x:row r="7153" spans="1:14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128</x:v>
      </x:c>
      <x:c r="F7153" s="0" t="s">
        <x:v>129</x:v>
      </x:c>
      <x:c r="G7153" s="0" t="s">
        <x:v>52</x:v>
      </x:c>
      <x:c r="H7153" s="0" t="s">
        <x:v>56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9652</x:v>
      </x:c>
    </x:row>
    <x:row r="7154" spans="1:14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128</x:v>
      </x:c>
      <x:c r="F7154" s="0" t="s">
        <x:v>129</x:v>
      </x:c>
      <x:c r="G7154" s="0" t="s">
        <x:v>52</x:v>
      </x:c>
      <x:c r="H7154" s="0" t="s">
        <x:v>56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19885</x:v>
      </x:c>
    </x:row>
    <x:row r="7155" spans="1:14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128</x:v>
      </x:c>
      <x:c r="F7155" s="0" t="s">
        <x:v>129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22361</x:v>
      </x:c>
    </x:row>
    <x:row r="7156" spans="1:14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128</x:v>
      </x:c>
      <x:c r="F7156" s="0" t="s">
        <x:v>129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3194</x:v>
      </x:c>
    </x:row>
    <x:row r="7157" spans="1:14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128</x:v>
      </x:c>
      <x:c r="F7157" s="0" t="s">
        <x:v>129</x:v>
      </x:c>
      <x:c r="G7157" s="0" t="s">
        <x:v>52</x:v>
      </x:c>
      <x:c r="H7157" s="0" t="s">
        <x:v>56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3605</x:v>
      </x:c>
    </x:row>
    <x:row r="7158" spans="1:14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128</x:v>
      </x:c>
      <x:c r="F7158" s="0" t="s">
        <x:v>129</x:v>
      </x:c>
      <x:c r="G7158" s="0" t="s">
        <x:v>52</x:v>
      </x:c>
      <x:c r="H7158" s="0" t="s">
        <x:v>56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12514</x:v>
      </x:c>
    </x:row>
    <x:row r="7159" spans="1:14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128</x:v>
      </x:c>
      <x:c r="F7159" s="0" t="s">
        <x:v>129</x:v>
      </x:c>
      <x:c r="G7159" s="0" t="s">
        <x:v>52</x:v>
      </x:c>
      <x:c r="H7159" s="0" t="s">
        <x:v>56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13592</x:v>
      </x:c>
    </x:row>
    <x:row r="7160" spans="1:14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128</x:v>
      </x:c>
      <x:c r="F7160" s="0" t="s">
        <x:v>129</x:v>
      </x:c>
      <x:c r="G7160" s="0" t="s">
        <x:v>52</x:v>
      </x:c>
      <x:c r="H7160" s="0" t="s">
        <x:v>56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6423</x:v>
      </x:c>
    </x:row>
    <x:row r="7161" spans="1:14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128</x:v>
      </x:c>
      <x:c r="F7161" s="0" t="s">
        <x:v>129</x:v>
      </x:c>
      <x:c r="G7161" s="0" t="s">
        <x:v>52</x:v>
      </x:c>
      <x:c r="H7161" s="0" t="s">
        <x:v>56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7072</x:v>
      </x:c>
    </x:row>
    <x:row r="7162" spans="1:14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128</x:v>
      </x:c>
      <x:c r="F7162" s="0" t="s">
        <x:v>129</x:v>
      </x:c>
      <x:c r="G7162" s="0" t="s">
        <x:v>52</x:v>
      </x:c>
      <x:c r="H7162" s="0" t="s">
        <x:v>56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6535</x:v>
      </x:c>
    </x:row>
    <x:row r="7163" spans="1:14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128</x:v>
      </x:c>
      <x:c r="F7163" s="0" t="s">
        <x:v>129</x:v>
      </x:c>
      <x:c r="G7163" s="0" t="s">
        <x:v>52</x:v>
      </x:c>
      <x:c r="H7163" s="0" t="s">
        <x:v>56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7082</x:v>
      </x:c>
    </x:row>
    <x:row r="7164" spans="1:14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128</x:v>
      </x:c>
      <x:c r="F7164" s="0" t="s">
        <x:v>129</x:v>
      </x:c>
      <x:c r="G7164" s="0" t="s">
        <x:v>52</x:v>
      </x:c>
      <x:c r="H7164" s="0" t="s">
        <x:v>56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7278</x:v>
      </x:c>
    </x:row>
    <x:row r="7165" spans="1:14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128</x:v>
      </x:c>
      <x:c r="F7165" s="0" t="s">
        <x:v>129</x:v>
      </x:c>
      <x:c r="G7165" s="0" t="s">
        <x:v>52</x:v>
      </x:c>
      <x:c r="H7165" s="0" t="s">
        <x:v>56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8548</x:v>
      </x:c>
    </x:row>
    <x:row r="7166" spans="1:14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128</x:v>
      </x:c>
      <x:c r="F7166" s="0" t="s">
        <x:v>129</x:v>
      </x:c>
      <x:c r="G7166" s="0" t="s">
        <x:v>52</x:v>
      </x:c>
      <x:c r="H7166" s="0" t="s">
        <x:v>56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15062</x:v>
      </x:c>
    </x:row>
    <x:row r="7167" spans="1:14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128</x:v>
      </x:c>
      <x:c r="F7167" s="0" t="s">
        <x:v>129</x:v>
      </x:c>
      <x:c r="G7167" s="0" t="s">
        <x:v>52</x:v>
      </x:c>
      <x:c r="H7167" s="0" t="s">
        <x:v>56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16678</x:v>
      </x:c>
    </x:row>
    <x:row r="7168" spans="1:14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128</x:v>
      </x:c>
      <x:c r="F7168" s="0" t="s">
        <x:v>129</x:v>
      </x:c>
      <x:c r="G7168" s="0" t="s">
        <x:v>52</x:v>
      </x:c>
      <x:c r="H7168" s="0" t="s">
        <x:v>56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5955</x:v>
      </x:c>
    </x:row>
    <x:row r="7169" spans="1:14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128</x:v>
      </x:c>
      <x:c r="F7169" s="0" t="s">
        <x:v>129</x:v>
      </x:c>
      <x:c r="G7169" s="0" t="s">
        <x:v>52</x:v>
      </x:c>
      <x:c r="H7169" s="0" t="s">
        <x:v>56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7114</x:v>
      </x:c>
    </x:row>
    <x:row r="7170" spans="1:14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128</x:v>
      </x:c>
      <x:c r="F7170" s="0" t="s">
        <x:v>129</x:v>
      </x:c>
      <x:c r="G7170" s="0" t="s">
        <x:v>124</x:v>
      </x:c>
      <x:c r="H7170" s="0" t="s">
        <x:v>125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262391</x:v>
      </x:c>
    </x:row>
    <x:row r="7171" spans="1:14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128</x:v>
      </x:c>
      <x:c r="F7171" s="0" t="s">
        <x:v>129</x:v>
      </x:c>
      <x:c r="G7171" s="0" t="s">
        <x:v>124</x:v>
      </x:c>
      <x:c r="H7171" s="0" t="s">
        <x:v>125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307015</x:v>
      </x:c>
    </x:row>
    <x:row r="7172" spans="1:14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128</x:v>
      </x:c>
      <x:c r="F7172" s="0" t="s">
        <x:v>129</x:v>
      </x:c>
      <x:c r="G7172" s="0" t="s">
        <x:v>124</x:v>
      </x:c>
      <x:c r="H7172" s="0" t="s">
        <x:v>125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2967</x:v>
      </x:c>
    </x:row>
    <x:row r="7173" spans="1:14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128</x:v>
      </x:c>
      <x:c r="F7173" s="0" t="s">
        <x:v>129</x:v>
      </x:c>
      <x:c r="G7173" s="0" t="s">
        <x:v>124</x:v>
      </x:c>
      <x:c r="H7173" s="0" t="s">
        <x:v>125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3485</x:v>
      </x:c>
    </x:row>
    <x:row r="7174" spans="1:14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128</x:v>
      </x:c>
      <x:c r="F7174" s="0" t="s">
        <x:v>129</x:v>
      </x:c>
      <x:c r="G7174" s="0" t="s">
        <x:v>124</x:v>
      </x:c>
      <x:c r="H7174" s="0" t="s">
        <x:v>125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27975</x:v>
      </x:c>
    </x:row>
    <x:row r="7175" spans="1:14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128</x:v>
      </x:c>
      <x:c r="F7175" s="0" t="s">
        <x:v>129</x:v>
      </x:c>
      <x:c r="G7175" s="0" t="s">
        <x:v>124</x:v>
      </x:c>
      <x:c r="H7175" s="0" t="s">
        <x:v>125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35923</x:v>
      </x:c>
    </x:row>
    <x:row r="7176" spans="1:14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128</x:v>
      </x:c>
      <x:c r="F7176" s="0" t="s">
        <x:v>129</x:v>
      </x:c>
      <x:c r="G7176" s="0" t="s">
        <x:v>124</x:v>
      </x:c>
      <x:c r="H7176" s="0" t="s">
        <x:v>125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11795</x:v>
      </x:c>
    </x:row>
    <x:row r="7177" spans="1:14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128</x:v>
      </x:c>
      <x:c r="F7177" s="0" t="s">
        <x:v>129</x:v>
      </x:c>
      <x:c r="G7177" s="0" t="s">
        <x:v>124</x:v>
      </x:c>
      <x:c r="H7177" s="0" t="s">
        <x:v>125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13986</x:v>
      </x:c>
    </x:row>
    <x:row r="7178" spans="1:14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128</x:v>
      </x:c>
      <x:c r="F7178" s="0" t="s">
        <x:v>129</x:v>
      </x:c>
      <x:c r="G7178" s="0" t="s">
        <x:v>124</x:v>
      </x:c>
      <x:c r="H7178" s="0" t="s">
        <x:v>125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18877</x:v>
      </x:c>
    </x:row>
    <x:row r="7179" spans="1:14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128</x:v>
      </x:c>
      <x:c r="F7179" s="0" t="s">
        <x:v>129</x:v>
      </x:c>
      <x:c r="G7179" s="0" t="s">
        <x:v>124</x:v>
      </x:c>
      <x:c r="H7179" s="0" t="s">
        <x:v>125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23536</x:v>
      </x:c>
    </x:row>
    <x:row r="7180" spans="1:14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128</x:v>
      </x:c>
      <x:c r="F7180" s="0" t="s">
        <x:v>129</x:v>
      </x:c>
      <x:c r="G7180" s="0" t="s">
        <x:v>124</x:v>
      </x:c>
      <x:c r="H7180" s="0" t="s">
        <x:v>125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14732</x:v>
      </x:c>
    </x:row>
    <x:row r="7181" spans="1:14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128</x:v>
      </x:c>
      <x:c r="F7181" s="0" t="s">
        <x:v>129</x:v>
      </x:c>
      <x:c r="G7181" s="0" t="s">
        <x:v>124</x:v>
      </x:c>
      <x:c r="H7181" s="0" t="s">
        <x:v>125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18888</x:v>
      </x:c>
    </x:row>
    <x:row r="7182" spans="1:14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128</x:v>
      </x:c>
      <x:c r="F7182" s="0" t="s">
        <x:v>129</x:v>
      </x:c>
      <x:c r="G7182" s="0" t="s">
        <x:v>124</x:v>
      </x:c>
      <x:c r="H7182" s="0" t="s">
        <x:v>125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13818</x:v>
      </x:c>
    </x:row>
    <x:row r="7183" spans="1:14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128</x:v>
      </x:c>
      <x:c r="F7183" s="0" t="s">
        <x:v>129</x:v>
      </x:c>
      <x:c r="G7183" s="0" t="s">
        <x:v>124</x:v>
      </x:c>
      <x:c r="H7183" s="0" t="s">
        <x:v>125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16140</x:v>
      </x:c>
    </x:row>
    <x:row r="7184" spans="1:14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128</x:v>
      </x:c>
      <x:c r="F7184" s="0" t="s">
        <x:v>129</x:v>
      </x:c>
      <x:c r="G7184" s="0" t="s">
        <x:v>124</x:v>
      </x:c>
      <x:c r="H7184" s="0" t="s">
        <x:v>125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5485</x:v>
      </x:c>
    </x:row>
    <x:row r="7185" spans="1:14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128</x:v>
      </x:c>
      <x:c r="F7185" s="0" t="s">
        <x:v>129</x:v>
      </x:c>
      <x:c r="G7185" s="0" t="s">
        <x:v>124</x:v>
      </x:c>
      <x:c r="H7185" s="0" t="s">
        <x:v>125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6451</x:v>
      </x:c>
    </x:row>
    <x:row r="7186" spans="1:14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128</x:v>
      </x:c>
      <x:c r="F7186" s="0" t="s">
        <x:v>129</x:v>
      </x:c>
      <x:c r="G7186" s="0" t="s">
        <x:v>124</x:v>
      </x:c>
      <x:c r="H7186" s="0" t="s">
        <x:v>125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4755</x:v>
      </x:c>
    </x:row>
    <x:row r="7187" spans="1:14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128</x:v>
      </x:c>
      <x:c r="F7187" s="0" t="s">
        <x:v>129</x:v>
      </x:c>
      <x:c r="G7187" s="0" t="s">
        <x:v>124</x:v>
      </x:c>
      <x:c r="H7187" s="0" t="s">
        <x:v>125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5520</x:v>
      </x:c>
    </x:row>
    <x:row r="7188" spans="1:14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128</x:v>
      </x:c>
      <x:c r="F7188" s="0" t="s">
        <x:v>129</x:v>
      </x:c>
      <x:c r="G7188" s="0" t="s">
        <x:v>124</x:v>
      </x:c>
      <x:c r="H7188" s="0" t="s">
        <x:v>125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1981</x:v>
      </x:c>
    </x:row>
    <x:row r="7189" spans="1:14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128</x:v>
      </x:c>
      <x:c r="F7189" s="0" t="s">
        <x:v>129</x:v>
      </x:c>
      <x:c r="G7189" s="0" t="s">
        <x:v>124</x:v>
      </x:c>
      <x:c r="H7189" s="0" t="s">
        <x:v>125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2403</x:v>
      </x:c>
    </x:row>
    <x:row r="7190" spans="1:14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128</x:v>
      </x:c>
      <x:c r="F7190" s="0" t="s">
        <x:v>129</x:v>
      </x:c>
      <x:c r="G7190" s="0" t="s">
        <x:v>124</x:v>
      </x:c>
      <x:c r="H7190" s="0" t="s">
        <x:v>125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6805</x:v>
      </x:c>
    </x:row>
    <x:row r="7191" spans="1:14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128</x:v>
      </x:c>
      <x:c r="F7191" s="0" t="s">
        <x:v>129</x:v>
      </x:c>
      <x:c r="G7191" s="0" t="s">
        <x:v>124</x:v>
      </x:c>
      <x:c r="H7191" s="0" t="s">
        <x:v>125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7826</x:v>
      </x:c>
    </x:row>
    <x:row r="7192" spans="1:14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128</x:v>
      </x:c>
      <x:c r="F7192" s="0" t="s">
        <x:v>129</x:v>
      </x:c>
      <x:c r="G7192" s="0" t="s">
        <x:v>124</x:v>
      </x:c>
      <x:c r="H7192" s="0" t="s">
        <x:v>125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12579</x:v>
      </x:c>
    </x:row>
    <x:row r="7193" spans="1:14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128</x:v>
      </x:c>
      <x:c r="F7193" s="0" t="s">
        <x:v>129</x:v>
      </x:c>
      <x:c r="G7193" s="0" t="s">
        <x:v>124</x:v>
      </x:c>
      <x:c r="H7193" s="0" t="s">
        <x:v>125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14171</x:v>
      </x:c>
    </x:row>
    <x:row r="7194" spans="1:14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128</x:v>
      </x:c>
      <x:c r="F7194" s="0" t="s">
        <x:v>129</x:v>
      </x:c>
      <x:c r="G7194" s="0" t="s">
        <x:v>124</x:v>
      </x:c>
      <x:c r="H7194" s="0" t="s">
        <x:v>125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4215</x:v>
      </x:c>
    </x:row>
    <x:row r="7195" spans="1:14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128</x:v>
      </x:c>
      <x:c r="F7195" s="0" t="s">
        <x:v>129</x:v>
      </x:c>
      <x:c r="G7195" s="0" t="s">
        <x:v>124</x:v>
      </x:c>
      <x:c r="H7195" s="0" t="s">
        <x:v>125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4674</x:v>
      </x:c>
    </x:row>
    <x:row r="7196" spans="1:14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128</x:v>
      </x:c>
      <x:c r="F7196" s="0" t="s">
        <x:v>129</x:v>
      </x:c>
      <x:c r="G7196" s="0" t="s">
        <x:v>124</x:v>
      </x:c>
      <x:c r="H7196" s="0" t="s">
        <x:v>125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4689</x:v>
      </x:c>
    </x:row>
    <x:row r="7197" spans="1:14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128</x:v>
      </x:c>
      <x:c r="F7197" s="0" t="s">
        <x:v>129</x:v>
      </x:c>
      <x:c r="G7197" s="0" t="s">
        <x:v>124</x:v>
      </x:c>
      <x:c r="H7197" s="0" t="s">
        <x:v>125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5314</x:v>
      </x:c>
    </x:row>
    <x:row r="7198" spans="1:14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128</x:v>
      </x:c>
      <x:c r="F7198" s="0" t="s">
        <x:v>129</x:v>
      </x:c>
      <x:c r="G7198" s="0" t="s">
        <x:v>124</x:v>
      </x:c>
      <x:c r="H7198" s="0" t="s">
        <x:v>125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7666</x:v>
      </x:c>
    </x:row>
    <x:row r="7199" spans="1:14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128</x:v>
      </x:c>
      <x:c r="F7199" s="0" t="s">
        <x:v>129</x:v>
      </x:c>
      <x:c r="G7199" s="0" t="s">
        <x:v>124</x:v>
      </x:c>
      <x:c r="H7199" s="0" t="s">
        <x:v>125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8730</x:v>
      </x:c>
    </x:row>
    <x:row r="7200" spans="1:14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128</x:v>
      </x:c>
      <x:c r="F7200" s="0" t="s">
        <x:v>129</x:v>
      </x:c>
      <x:c r="G7200" s="0" t="s">
        <x:v>124</x:v>
      </x:c>
      <x:c r="H7200" s="0" t="s">
        <x:v>125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8166</x:v>
      </x:c>
    </x:row>
    <x:row r="7201" spans="1:14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128</x:v>
      </x:c>
      <x:c r="F7201" s="0" t="s">
        <x:v>129</x:v>
      </x:c>
      <x:c r="G7201" s="0" t="s">
        <x:v>124</x:v>
      </x:c>
      <x:c r="H7201" s="0" t="s">
        <x:v>125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9410</x:v>
      </x:c>
    </x:row>
    <x:row r="7202" spans="1:14">
      <x:c r="A7202" s="0" t="s">
        <x:v>2</x:v>
      </x:c>
      <x:c r="B7202" s="0" t="s">
        <x:v>4</x:v>
      </x:c>
      <x:c r="C7202" s="0" t="s">
        <x:v>150</x:v>
      </x:c>
      <x:c r="D7202" s="0" t="s">
        <x:v>151</x:v>
      </x:c>
      <x:c r="E7202" s="0" t="s">
        <x:v>128</x:v>
      </x:c>
      <x:c r="F7202" s="0" t="s">
        <x:v>129</x:v>
      </x:c>
      <x:c r="G7202" s="0" t="s">
        <x:v>124</x:v>
      </x:c>
      <x:c r="H7202" s="0" t="s">
        <x:v>125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6828</x:v>
      </x:c>
    </x:row>
    <x:row r="7203" spans="1:14">
      <x:c r="A7203" s="0" t="s">
        <x:v>2</x:v>
      </x:c>
      <x:c r="B7203" s="0" t="s">
        <x:v>4</x:v>
      </x:c>
      <x:c r="C7203" s="0" t="s">
        <x:v>150</x:v>
      </x:c>
      <x:c r="D7203" s="0" t="s">
        <x:v>151</x:v>
      </x:c>
      <x:c r="E7203" s="0" t="s">
        <x:v>128</x:v>
      </x:c>
      <x:c r="F7203" s="0" t="s">
        <x:v>129</x:v>
      </x:c>
      <x:c r="G7203" s="0" t="s">
        <x:v>124</x:v>
      </x:c>
      <x:c r="H7203" s="0" t="s">
        <x:v>125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7396</x:v>
      </x:c>
    </x:row>
    <x:row r="7204" spans="1:14">
      <x:c r="A7204" s="0" t="s">
        <x:v>2</x:v>
      </x:c>
      <x:c r="B7204" s="0" t="s">
        <x:v>4</x:v>
      </x:c>
      <x:c r="C7204" s="0" t="s">
        <x:v>150</x:v>
      </x:c>
      <x:c r="D7204" s="0" t="s">
        <x:v>151</x:v>
      </x:c>
      <x:c r="E7204" s="0" t="s">
        <x:v>128</x:v>
      </x:c>
      <x:c r="F7204" s="0" t="s">
        <x:v>129</x:v>
      </x:c>
      <x:c r="G7204" s="0" t="s">
        <x:v>124</x:v>
      </x:c>
      <x:c r="H7204" s="0" t="s">
        <x:v>125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4978</x:v>
      </x:c>
    </x:row>
    <x:row r="7205" spans="1:14">
      <x:c r="A7205" s="0" t="s">
        <x:v>2</x:v>
      </x:c>
      <x:c r="B7205" s="0" t="s">
        <x:v>4</x:v>
      </x:c>
      <x:c r="C7205" s="0" t="s">
        <x:v>150</x:v>
      </x:c>
      <x:c r="D7205" s="0" t="s">
        <x:v>151</x:v>
      </x:c>
      <x:c r="E7205" s="0" t="s">
        <x:v>128</x:v>
      </x:c>
      <x:c r="F7205" s="0" t="s">
        <x:v>129</x:v>
      </x:c>
      <x:c r="G7205" s="0" t="s">
        <x:v>124</x:v>
      </x:c>
      <x:c r="H7205" s="0" t="s">
        <x:v>125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6522</x:v>
      </x:c>
    </x:row>
    <x:row r="7206" spans="1:14">
      <x:c r="A7206" s="0" t="s">
        <x:v>2</x:v>
      </x:c>
      <x:c r="B7206" s="0" t="s">
        <x:v>4</x:v>
      </x:c>
      <x:c r="C7206" s="0" t="s">
        <x:v>150</x:v>
      </x:c>
      <x:c r="D7206" s="0" t="s">
        <x:v>151</x:v>
      </x:c>
      <x:c r="E7206" s="0" t="s">
        <x:v>128</x:v>
      </x:c>
      <x:c r="F7206" s="0" t="s">
        <x:v>129</x:v>
      </x:c>
      <x:c r="G7206" s="0" t="s">
        <x:v>124</x:v>
      </x:c>
      <x:c r="H7206" s="0" t="s">
        <x:v>125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26143</x:v>
      </x:c>
    </x:row>
    <x:row r="7207" spans="1:14">
      <x:c r="A7207" s="0" t="s">
        <x:v>2</x:v>
      </x:c>
      <x:c r="B7207" s="0" t="s">
        <x:v>4</x:v>
      </x:c>
      <x:c r="C7207" s="0" t="s">
        <x:v>150</x:v>
      </x:c>
      <x:c r="D7207" s="0" t="s">
        <x:v>151</x:v>
      </x:c>
      <x:c r="E7207" s="0" t="s">
        <x:v>128</x:v>
      </x:c>
      <x:c r="F7207" s="0" t="s">
        <x:v>129</x:v>
      </x:c>
      <x:c r="G7207" s="0" t="s">
        <x:v>124</x:v>
      </x:c>
      <x:c r="H7207" s="0" t="s">
        <x:v>125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29286</x:v>
      </x:c>
    </x:row>
    <x:row r="7208" spans="1:14">
      <x:c r="A7208" s="0" t="s">
        <x:v>2</x:v>
      </x:c>
      <x:c r="B7208" s="0" t="s">
        <x:v>4</x:v>
      </x:c>
      <x:c r="C7208" s="0" t="s">
        <x:v>150</x:v>
      </x:c>
      <x:c r="D7208" s="0" t="s">
        <x:v>151</x:v>
      </x:c>
      <x:c r="E7208" s="0" t="s">
        <x:v>128</x:v>
      </x:c>
      <x:c r="F7208" s="0" t="s">
        <x:v>129</x:v>
      </x:c>
      <x:c r="G7208" s="0" t="s">
        <x:v>124</x:v>
      </x:c>
      <x:c r="H7208" s="0" t="s">
        <x:v>125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8027</x:v>
      </x:c>
    </x:row>
    <x:row r="7209" spans="1:14">
      <x:c r="A7209" s="0" t="s">
        <x:v>2</x:v>
      </x:c>
      <x:c r="B7209" s="0" t="s">
        <x:v>4</x:v>
      </x:c>
      <x:c r="C7209" s="0" t="s">
        <x:v>150</x:v>
      </x:c>
      <x:c r="D7209" s="0" t="s">
        <x:v>151</x:v>
      </x:c>
      <x:c r="E7209" s="0" t="s">
        <x:v>128</x:v>
      </x:c>
      <x:c r="F7209" s="0" t="s">
        <x:v>129</x:v>
      </x:c>
      <x:c r="G7209" s="0" t="s">
        <x:v>124</x:v>
      </x:c>
      <x:c r="H7209" s="0" t="s">
        <x:v>125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8952</x:v>
      </x:c>
    </x:row>
    <x:row r="7210" spans="1:14">
      <x:c r="A7210" s="0" t="s">
        <x:v>2</x:v>
      </x:c>
      <x:c r="B7210" s="0" t="s">
        <x:v>4</x:v>
      </x:c>
      <x:c r="C7210" s="0" t="s">
        <x:v>150</x:v>
      </x:c>
      <x:c r="D7210" s="0" t="s">
        <x:v>151</x:v>
      </x:c>
      <x:c r="E7210" s="0" t="s">
        <x:v>128</x:v>
      </x:c>
      <x:c r="F7210" s="0" t="s">
        <x:v>129</x:v>
      </x:c>
      <x:c r="G7210" s="0" t="s">
        <x:v>124</x:v>
      </x:c>
      <x:c r="H7210" s="0" t="s">
        <x:v>125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10196</x:v>
      </x:c>
    </x:row>
    <x:row r="7211" spans="1:14">
      <x:c r="A7211" s="0" t="s">
        <x:v>2</x:v>
      </x:c>
      <x:c r="B7211" s="0" t="s">
        <x:v>4</x:v>
      </x:c>
      <x:c r="C7211" s="0" t="s">
        <x:v>150</x:v>
      </x:c>
      <x:c r="D7211" s="0" t="s">
        <x:v>151</x:v>
      </x:c>
      <x:c r="E7211" s="0" t="s">
        <x:v>128</x:v>
      </x:c>
      <x:c r="F7211" s="0" t="s">
        <x:v>129</x:v>
      </x:c>
      <x:c r="G7211" s="0" t="s">
        <x:v>124</x:v>
      </x:c>
      <x:c r="H7211" s="0" t="s">
        <x:v>125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11748</x:v>
      </x:c>
    </x:row>
    <x:row r="7212" spans="1:14">
      <x:c r="A7212" s="0" t="s">
        <x:v>2</x:v>
      </x:c>
      <x:c r="B7212" s="0" t="s">
        <x:v>4</x:v>
      </x:c>
      <x:c r="C7212" s="0" t="s">
        <x:v>150</x:v>
      </x:c>
      <x:c r="D7212" s="0" t="s">
        <x:v>151</x:v>
      </x:c>
      <x:c r="E7212" s="0" t="s">
        <x:v>128</x:v>
      </x:c>
      <x:c r="F7212" s="0" t="s">
        <x:v>129</x:v>
      </x:c>
      <x:c r="G7212" s="0" t="s">
        <x:v>124</x:v>
      </x:c>
      <x:c r="H7212" s="0" t="s">
        <x:v>125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8815</x:v>
      </x:c>
    </x:row>
    <x:row r="7213" spans="1:14">
      <x:c r="A7213" s="0" t="s">
        <x:v>2</x:v>
      </x:c>
      <x:c r="B7213" s="0" t="s">
        <x:v>4</x:v>
      </x:c>
      <x:c r="C7213" s="0" t="s">
        <x:v>150</x:v>
      </x:c>
      <x:c r="D7213" s="0" t="s">
        <x:v>151</x:v>
      </x:c>
      <x:c r="E7213" s="0" t="s">
        <x:v>128</x:v>
      </x:c>
      <x:c r="F7213" s="0" t="s">
        <x:v>129</x:v>
      </x:c>
      <x:c r="G7213" s="0" t="s">
        <x:v>124</x:v>
      </x:c>
      <x:c r="H7213" s="0" t="s">
        <x:v>125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9507</x:v>
      </x:c>
    </x:row>
    <x:row r="7214" spans="1:14">
      <x:c r="A7214" s="0" t="s">
        <x:v>2</x:v>
      </x:c>
      <x:c r="B7214" s="0" t="s">
        <x:v>4</x:v>
      </x:c>
      <x:c r="C7214" s="0" t="s">
        <x:v>150</x:v>
      </x:c>
      <x:c r="D7214" s="0" t="s">
        <x:v>151</x:v>
      </x:c>
      <x:c r="E7214" s="0" t="s">
        <x:v>128</x:v>
      </x:c>
      <x:c r="F7214" s="0" t="s">
        <x:v>129</x:v>
      </x:c>
      <x:c r="G7214" s="0" t="s">
        <x:v>124</x:v>
      </x:c>
      <x:c r="H7214" s="0" t="s">
        <x:v>125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6094</x:v>
      </x:c>
    </x:row>
    <x:row r="7215" spans="1:14">
      <x:c r="A7215" s="0" t="s">
        <x:v>2</x:v>
      </x:c>
      <x:c r="B7215" s="0" t="s">
        <x:v>4</x:v>
      </x:c>
      <x:c r="C7215" s="0" t="s">
        <x:v>150</x:v>
      </x:c>
      <x:c r="D7215" s="0" t="s">
        <x:v>151</x:v>
      </x:c>
      <x:c r="E7215" s="0" t="s">
        <x:v>128</x:v>
      </x:c>
      <x:c r="F7215" s="0" t="s">
        <x:v>129</x:v>
      </x:c>
      <x:c r="G7215" s="0" t="s">
        <x:v>124</x:v>
      </x:c>
      <x:c r="H7215" s="0" t="s">
        <x:v>125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6818</x:v>
      </x:c>
    </x:row>
    <x:row r="7216" spans="1:14">
      <x:c r="A7216" s="0" t="s">
        <x:v>2</x:v>
      </x:c>
      <x:c r="B7216" s="0" t="s">
        <x:v>4</x:v>
      </x:c>
      <x:c r="C7216" s="0" t="s">
        <x:v>150</x:v>
      </x:c>
      <x:c r="D7216" s="0" t="s">
        <x:v>151</x:v>
      </x:c>
      <x:c r="E7216" s="0" t="s">
        <x:v>128</x:v>
      </x:c>
      <x:c r="F7216" s="0" t="s">
        <x:v>129</x:v>
      </x:c>
      <x:c r="G7216" s="0" t="s">
        <x:v>124</x:v>
      </x:c>
      <x:c r="H7216" s="0" t="s">
        <x:v>125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3697</x:v>
      </x:c>
    </x:row>
    <x:row r="7217" spans="1:14">
      <x:c r="A7217" s="0" t="s">
        <x:v>2</x:v>
      </x:c>
      <x:c r="B7217" s="0" t="s">
        <x:v>4</x:v>
      </x:c>
      <x:c r="C7217" s="0" t="s">
        <x:v>150</x:v>
      </x:c>
      <x:c r="D7217" s="0" t="s">
        <x:v>151</x:v>
      </x:c>
      <x:c r="E7217" s="0" t="s">
        <x:v>128</x:v>
      </x:c>
      <x:c r="F7217" s="0" t="s">
        <x:v>129</x:v>
      </x:c>
      <x:c r="G7217" s="0" t="s">
        <x:v>124</x:v>
      </x:c>
      <x:c r="H7217" s="0" t="s">
        <x:v>125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4976</x:v>
      </x:c>
    </x:row>
    <x:row r="7218" spans="1:14">
      <x:c r="A7218" s="0" t="s">
        <x:v>2</x:v>
      </x:c>
      <x:c r="B7218" s="0" t="s">
        <x:v>4</x:v>
      </x:c>
      <x:c r="C7218" s="0" t="s">
        <x:v>150</x:v>
      </x:c>
      <x:c r="D7218" s="0" t="s">
        <x:v>151</x:v>
      </x:c>
      <x:c r="E7218" s="0" t="s">
        <x:v>128</x:v>
      </x:c>
      <x:c r="F7218" s="0" t="s">
        <x:v>129</x:v>
      </x:c>
      <x:c r="G7218" s="0" t="s">
        <x:v>124</x:v>
      </x:c>
      <x:c r="H7218" s="0" t="s">
        <x:v>125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10698</x:v>
      </x:c>
    </x:row>
    <x:row r="7219" spans="1:14">
      <x:c r="A7219" s="0" t="s">
        <x:v>2</x:v>
      </x:c>
      <x:c r="B7219" s="0" t="s">
        <x:v>4</x:v>
      </x:c>
      <x:c r="C7219" s="0" t="s">
        <x:v>150</x:v>
      </x:c>
      <x:c r="D7219" s="0" t="s">
        <x:v>151</x:v>
      </x:c>
      <x:c r="E7219" s="0" t="s">
        <x:v>128</x:v>
      </x:c>
      <x:c r="F7219" s="0" t="s">
        <x:v>129</x:v>
      </x:c>
      <x:c r="G7219" s="0" t="s">
        <x:v>124</x:v>
      </x:c>
      <x:c r="H7219" s="0" t="s">
        <x:v>125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11797</x:v>
      </x:c>
    </x:row>
    <x:row r="7220" spans="1:14">
      <x:c r="A7220" s="0" t="s">
        <x:v>2</x:v>
      </x:c>
      <x:c r="B7220" s="0" t="s">
        <x:v>4</x:v>
      </x:c>
      <x:c r="C7220" s="0" t="s">
        <x:v>150</x:v>
      </x:c>
      <x:c r="D7220" s="0" t="s">
        <x:v>151</x:v>
      </x:c>
      <x:c r="E7220" s="0" t="s">
        <x:v>128</x:v>
      </x:c>
      <x:c r="F7220" s="0" t="s">
        <x:v>129</x:v>
      </x:c>
      <x:c r="G7220" s="0" t="s">
        <x:v>124</x:v>
      </x:c>
      <x:c r="H7220" s="0" t="s">
        <x:v>125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1676</x:v>
      </x:c>
    </x:row>
    <x:row r="7221" spans="1:14">
      <x:c r="A7221" s="0" t="s">
        <x:v>2</x:v>
      </x:c>
      <x:c r="B7221" s="0" t="s">
        <x:v>4</x:v>
      </x:c>
      <x:c r="C7221" s="0" t="s">
        <x:v>150</x:v>
      </x:c>
      <x:c r="D7221" s="0" t="s">
        <x:v>151</x:v>
      </x:c>
      <x:c r="E7221" s="0" t="s">
        <x:v>128</x:v>
      </x:c>
      <x:c r="F7221" s="0" t="s">
        <x:v>129</x:v>
      </x:c>
      <x:c r="G7221" s="0" t="s">
        <x:v>124</x:v>
      </x:c>
      <x:c r="H7221" s="0" t="s">
        <x:v>125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1884</x:v>
      </x:c>
    </x:row>
    <x:row r="7222" spans="1:14">
      <x:c r="A7222" s="0" t="s">
        <x:v>2</x:v>
      </x:c>
      <x:c r="B7222" s="0" t="s">
        <x:v>4</x:v>
      </x:c>
      <x:c r="C7222" s="0" t="s">
        <x:v>150</x:v>
      </x:c>
      <x:c r="D7222" s="0" t="s">
        <x:v>151</x:v>
      </x:c>
      <x:c r="E7222" s="0" t="s">
        <x:v>128</x:v>
      </x:c>
      <x:c r="F7222" s="0" t="s">
        <x:v>129</x:v>
      </x:c>
      <x:c r="G7222" s="0" t="s">
        <x:v>124</x:v>
      </x:c>
      <x:c r="H7222" s="0" t="s">
        <x:v>125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6651</x:v>
      </x:c>
    </x:row>
    <x:row r="7223" spans="1:14">
      <x:c r="A7223" s="0" t="s">
        <x:v>2</x:v>
      </x:c>
      <x:c r="B7223" s="0" t="s">
        <x:v>4</x:v>
      </x:c>
      <x:c r="C7223" s="0" t="s">
        <x:v>150</x:v>
      </x:c>
      <x:c r="D7223" s="0" t="s">
        <x:v>151</x:v>
      </x:c>
      <x:c r="E7223" s="0" t="s">
        <x:v>128</x:v>
      </x:c>
      <x:c r="F7223" s="0" t="s">
        <x:v>129</x:v>
      </x:c>
      <x:c r="G7223" s="0" t="s">
        <x:v>124</x:v>
      </x:c>
      <x:c r="H7223" s="0" t="s">
        <x:v>125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7100</x:v>
      </x:c>
    </x:row>
    <x:row r="7224" spans="1:14">
      <x:c r="A7224" s="0" t="s">
        <x:v>2</x:v>
      </x:c>
      <x:c r="B7224" s="0" t="s">
        <x:v>4</x:v>
      </x:c>
      <x:c r="C7224" s="0" t="s">
        <x:v>150</x:v>
      </x:c>
      <x:c r="D7224" s="0" t="s">
        <x:v>151</x:v>
      </x:c>
      <x:c r="E7224" s="0" t="s">
        <x:v>128</x:v>
      </x:c>
      <x:c r="F7224" s="0" t="s">
        <x:v>129</x:v>
      </x:c>
      <x:c r="G7224" s="0" t="s">
        <x:v>124</x:v>
      </x:c>
      <x:c r="H7224" s="0" t="s">
        <x:v>125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3471</x:v>
      </x:c>
    </x:row>
    <x:row r="7225" spans="1:14">
      <x:c r="A7225" s="0" t="s">
        <x:v>2</x:v>
      </x:c>
      <x:c r="B7225" s="0" t="s">
        <x:v>4</x:v>
      </x:c>
      <x:c r="C7225" s="0" t="s">
        <x:v>150</x:v>
      </x:c>
      <x:c r="D7225" s="0" t="s">
        <x:v>151</x:v>
      </x:c>
      <x:c r="E7225" s="0" t="s">
        <x:v>128</x:v>
      </x:c>
      <x:c r="F7225" s="0" t="s">
        <x:v>129</x:v>
      </x:c>
      <x:c r="G7225" s="0" t="s">
        <x:v>124</x:v>
      </x:c>
      <x:c r="H7225" s="0" t="s">
        <x:v>125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3751</x:v>
      </x:c>
    </x:row>
    <x:row r="7226" spans="1:14">
      <x:c r="A7226" s="0" t="s">
        <x:v>2</x:v>
      </x:c>
      <x:c r="B7226" s="0" t="s">
        <x:v>4</x:v>
      </x:c>
      <x:c r="C7226" s="0" t="s">
        <x:v>150</x:v>
      </x:c>
      <x:c r="D7226" s="0" t="s">
        <x:v>151</x:v>
      </x:c>
      <x:c r="E7226" s="0" t="s">
        <x:v>128</x:v>
      </x:c>
      <x:c r="F7226" s="0" t="s">
        <x:v>129</x:v>
      </x:c>
      <x:c r="G7226" s="0" t="s">
        <x:v>124</x:v>
      </x:c>
      <x:c r="H7226" s="0" t="s">
        <x:v>125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3409</x:v>
      </x:c>
    </x:row>
    <x:row r="7227" spans="1:14">
      <x:c r="A7227" s="0" t="s">
        <x:v>2</x:v>
      </x:c>
      <x:c r="B7227" s="0" t="s">
        <x:v>4</x:v>
      </x:c>
      <x:c r="C7227" s="0" t="s">
        <x:v>150</x:v>
      </x:c>
      <x:c r="D7227" s="0" t="s">
        <x:v>151</x:v>
      </x:c>
      <x:c r="E7227" s="0" t="s">
        <x:v>128</x:v>
      </x:c>
      <x:c r="F7227" s="0" t="s">
        <x:v>129</x:v>
      </x:c>
      <x:c r="G7227" s="0" t="s">
        <x:v>124</x:v>
      </x:c>
      <x:c r="H7227" s="0" t="s">
        <x:v>125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3624</x:v>
      </x:c>
    </x:row>
    <x:row r="7228" spans="1:14">
      <x:c r="A7228" s="0" t="s">
        <x:v>2</x:v>
      </x:c>
      <x:c r="B7228" s="0" t="s">
        <x:v>4</x:v>
      </x:c>
      <x:c r="C7228" s="0" t="s">
        <x:v>150</x:v>
      </x:c>
      <x:c r="D7228" s="0" t="s">
        <x:v>151</x:v>
      </x:c>
      <x:c r="E7228" s="0" t="s">
        <x:v>128</x:v>
      </x:c>
      <x:c r="F7228" s="0" t="s">
        <x:v>129</x:v>
      </x:c>
      <x:c r="G7228" s="0" t="s">
        <x:v>124</x:v>
      </x:c>
      <x:c r="H7228" s="0" t="s">
        <x:v>125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3990</x:v>
      </x:c>
    </x:row>
    <x:row r="7229" spans="1:14">
      <x:c r="A7229" s="0" t="s">
        <x:v>2</x:v>
      </x:c>
      <x:c r="B7229" s="0" t="s">
        <x:v>4</x:v>
      </x:c>
      <x:c r="C7229" s="0" t="s">
        <x:v>150</x:v>
      </x:c>
      <x:c r="D7229" s="0" t="s">
        <x:v>151</x:v>
      </x:c>
      <x:c r="E7229" s="0" t="s">
        <x:v>128</x:v>
      </x:c>
      <x:c r="F7229" s="0" t="s">
        <x:v>129</x:v>
      </x:c>
      <x:c r="G7229" s="0" t="s">
        <x:v>124</x:v>
      </x:c>
      <x:c r="H7229" s="0" t="s">
        <x:v>125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4645</x:v>
      </x:c>
    </x:row>
    <x:row r="7230" spans="1:14">
      <x:c r="A7230" s="0" t="s">
        <x:v>2</x:v>
      </x:c>
      <x:c r="B7230" s="0" t="s">
        <x:v>4</x:v>
      </x:c>
      <x:c r="C7230" s="0" t="s">
        <x:v>150</x:v>
      </x:c>
      <x:c r="D7230" s="0" t="s">
        <x:v>151</x:v>
      </x:c>
      <x:c r="E7230" s="0" t="s">
        <x:v>128</x:v>
      </x:c>
      <x:c r="F7230" s="0" t="s">
        <x:v>129</x:v>
      </x:c>
      <x:c r="G7230" s="0" t="s">
        <x:v>124</x:v>
      </x:c>
      <x:c r="H7230" s="0" t="s">
        <x:v>125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7945</x:v>
      </x:c>
    </x:row>
    <x:row r="7231" spans="1:14">
      <x:c r="A7231" s="0" t="s">
        <x:v>2</x:v>
      </x:c>
      <x:c r="B7231" s="0" t="s">
        <x:v>4</x:v>
      </x:c>
      <x:c r="C7231" s="0" t="s">
        <x:v>150</x:v>
      </x:c>
      <x:c r="D7231" s="0" t="s">
        <x:v>151</x:v>
      </x:c>
      <x:c r="E7231" s="0" t="s">
        <x:v>128</x:v>
      </x:c>
      <x:c r="F7231" s="0" t="s">
        <x:v>129</x:v>
      </x:c>
      <x:c r="G7231" s="0" t="s">
        <x:v>124</x:v>
      </x:c>
      <x:c r="H7231" s="0" t="s">
        <x:v>125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8686</x:v>
      </x:c>
    </x:row>
    <x:row r="7232" spans="1:14">
      <x:c r="A7232" s="0" t="s">
        <x:v>2</x:v>
      </x:c>
      <x:c r="B7232" s="0" t="s">
        <x:v>4</x:v>
      </x:c>
      <x:c r="C7232" s="0" t="s">
        <x:v>150</x:v>
      </x:c>
      <x:c r="D7232" s="0" t="s">
        <x:v>151</x:v>
      </x:c>
      <x:c r="E7232" s="0" t="s">
        <x:v>128</x:v>
      </x:c>
      <x:c r="F7232" s="0" t="s">
        <x:v>129</x:v>
      </x:c>
      <x:c r="G7232" s="0" t="s">
        <x:v>124</x:v>
      </x:c>
      <x:c r="H7232" s="0" t="s">
        <x:v>125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3268</x:v>
      </x:c>
    </x:row>
    <x:row r="7233" spans="1:14">
      <x:c r="A7233" s="0" t="s">
        <x:v>2</x:v>
      </x:c>
      <x:c r="B7233" s="0" t="s">
        <x:v>4</x:v>
      </x:c>
      <x:c r="C7233" s="0" t="s">
        <x:v>150</x:v>
      </x:c>
      <x:c r="D7233" s="0" t="s">
        <x:v>151</x:v>
      </x:c>
      <x:c r="E7233" s="0" t="s">
        <x:v>128</x:v>
      </x:c>
      <x:c r="F7233" s="0" t="s">
        <x:v>129</x:v>
      </x:c>
      <x:c r="G7233" s="0" t="s">
        <x:v>124</x:v>
      </x:c>
      <x:c r="H7233" s="0" t="s">
        <x:v>125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3866</x:v>
      </x:c>
    </x:row>
    <x:row r="7234" spans="1:14">
      <x:c r="A7234" s="0" t="s">
        <x:v>2</x:v>
      </x:c>
      <x:c r="B7234" s="0" t="s">
        <x:v>4</x:v>
      </x:c>
      <x:c r="C7234" s="0" t="s">
        <x:v>150</x:v>
      </x:c>
      <x:c r="D7234" s="0" t="s">
        <x:v>151</x:v>
      </x:c>
      <x:c r="E7234" s="0" t="s">
        <x:v>128</x:v>
      </x:c>
      <x:c r="F7234" s="0" t="s">
        <x:v>129</x:v>
      </x:c>
      <x:c r="G7234" s="0" t="s">
        <x:v>126</x:v>
      </x:c>
      <x:c r="H7234" s="0" t="s">
        <x:v>127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222245</x:v>
      </x:c>
    </x:row>
    <x:row r="7235" spans="1:14">
      <x:c r="A7235" s="0" t="s">
        <x:v>2</x:v>
      </x:c>
      <x:c r="B7235" s="0" t="s">
        <x:v>4</x:v>
      </x:c>
      <x:c r="C7235" s="0" t="s">
        <x:v>150</x:v>
      </x:c>
      <x:c r="D7235" s="0" t="s">
        <x:v>151</x:v>
      </x:c>
      <x:c r="E7235" s="0" t="s">
        <x:v>128</x:v>
      </x:c>
      <x:c r="F7235" s="0" t="s">
        <x:v>129</x:v>
      </x:c>
      <x:c r="G7235" s="0" t="s">
        <x:v>126</x:v>
      </x:c>
      <x:c r="H7235" s="0" t="s">
        <x:v>127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267618</x:v>
      </x:c>
    </x:row>
    <x:row r="7236" spans="1:14">
      <x:c r="A7236" s="0" t="s">
        <x:v>2</x:v>
      </x:c>
      <x:c r="B7236" s="0" t="s">
        <x:v>4</x:v>
      </x:c>
      <x:c r="C7236" s="0" t="s">
        <x:v>150</x:v>
      </x:c>
      <x:c r="D7236" s="0" t="s">
        <x:v>151</x:v>
      </x:c>
      <x:c r="E7236" s="0" t="s">
        <x:v>128</x:v>
      </x:c>
      <x:c r="F7236" s="0" t="s">
        <x:v>129</x:v>
      </x:c>
      <x:c r="G7236" s="0" t="s">
        <x:v>126</x:v>
      </x:c>
      <x:c r="H7236" s="0" t="s">
        <x:v>127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2359</x:v>
      </x:c>
    </x:row>
    <x:row r="7237" spans="1:14">
      <x:c r="A7237" s="0" t="s">
        <x:v>2</x:v>
      </x:c>
      <x:c r="B7237" s="0" t="s">
        <x:v>4</x:v>
      </x:c>
      <x:c r="C7237" s="0" t="s">
        <x:v>150</x:v>
      </x:c>
      <x:c r="D7237" s="0" t="s">
        <x:v>151</x:v>
      </x:c>
      <x:c r="E7237" s="0" t="s">
        <x:v>128</x:v>
      </x:c>
      <x:c r="F7237" s="0" t="s">
        <x:v>129</x:v>
      </x:c>
      <x:c r="G7237" s="0" t="s">
        <x:v>126</x:v>
      </x:c>
      <x:c r="H7237" s="0" t="s">
        <x:v>127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2818</x:v>
      </x:c>
    </x:row>
    <x:row r="7238" spans="1:14">
      <x:c r="A7238" s="0" t="s">
        <x:v>2</x:v>
      </x:c>
      <x:c r="B7238" s="0" t="s">
        <x:v>4</x:v>
      </x:c>
      <x:c r="C7238" s="0" t="s">
        <x:v>150</x:v>
      </x:c>
      <x:c r="D7238" s="0" t="s">
        <x:v>151</x:v>
      </x:c>
      <x:c r="E7238" s="0" t="s">
        <x:v>128</x:v>
      </x:c>
      <x:c r="F7238" s="0" t="s">
        <x:v>129</x:v>
      </x:c>
      <x:c r="G7238" s="0" t="s">
        <x:v>126</x:v>
      </x:c>
      <x:c r="H7238" s="0" t="s">
        <x:v>127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25665</x:v>
      </x:c>
    </x:row>
    <x:row r="7239" spans="1:14">
      <x:c r="A7239" s="0" t="s">
        <x:v>2</x:v>
      </x:c>
      <x:c r="B7239" s="0" t="s">
        <x:v>4</x:v>
      </x:c>
      <x:c r="C7239" s="0" t="s">
        <x:v>150</x:v>
      </x:c>
      <x:c r="D7239" s="0" t="s">
        <x:v>151</x:v>
      </x:c>
      <x:c r="E7239" s="0" t="s">
        <x:v>128</x:v>
      </x:c>
      <x:c r="F7239" s="0" t="s">
        <x:v>129</x:v>
      </x:c>
      <x:c r="G7239" s="0" t="s">
        <x:v>126</x:v>
      </x:c>
      <x:c r="H7239" s="0" t="s">
        <x:v>127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31908</x:v>
      </x:c>
    </x:row>
    <x:row r="7240" spans="1:14">
      <x:c r="A7240" s="0" t="s">
        <x:v>2</x:v>
      </x:c>
      <x:c r="B7240" s="0" t="s">
        <x:v>4</x:v>
      </x:c>
      <x:c r="C7240" s="0" t="s">
        <x:v>150</x:v>
      </x:c>
      <x:c r="D7240" s="0" t="s">
        <x:v>151</x:v>
      </x:c>
      <x:c r="E7240" s="0" t="s">
        <x:v>128</x:v>
      </x:c>
      <x:c r="F7240" s="0" t="s">
        <x:v>129</x:v>
      </x:c>
      <x:c r="G7240" s="0" t="s">
        <x:v>126</x:v>
      </x:c>
      <x:c r="H7240" s="0" t="s">
        <x:v>127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10342</x:v>
      </x:c>
    </x:row>
    <x:row r="7241" spans="1:14">
      <x:c r="A7241" s="0" t="s">
        <x:v>2</x:v>
      </x:c>
      <x:c r="B7241" s="0" t="s">
        <x:v>4</x:v>
      </x:c>
      <x:c r="C7241" s="0" t="s">
        <x:v>150</x:v>
      </x:c>
      <x:c r="D7241" s="0" t="s">
        <x:v>151</x:v>
      </x:c>
      <x:c r="E7241" s="0" t="s">
        <x:v>128</x:v>
      </x:c>
      <x:c r="F7241" s="0" t="s">
        <x:v>129</x:v>
      </x:c>
      <x:c r="G7241" s="0" t="s">
        <x:v>126</x:v>
      </x:c>
      <x:c r="H7241" s="0" t="s">
        <x:v>127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12394</x:v>
      </x:c>
    </x:row>
    <x:row r="7242" spans="1:14">
      <x:c r="A7242" s="0" t="s">
        <x:v>2</x:v>
      </x:c>
      <x:c r="B7242" s="0" t="s">
        <x:v>4</x:v>
      </x:c>
      <x:c r="C7242" s="0" t="s">
        <x:v>150</x:v>
      </x:c>
      <x:c r="D7242" s="0" t="s">
        <x:v>151</x:v>
      </x:c>
      <x:c r="E7242" s="0" t="s">
        <x:v>128</x:v>
      </x:c>
      <x:c r="F7242" s="0" t="s">
        <x:v>129</x:v>
      </x:c>
      <x:c r="G7242" s="0" t="s">
        <x:v>126</x:v>
      </x:c>
      <x:c r="H7242" s="0" t="s">
        <x:v>127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15663</x:v>
      </x:c>
    </x:row>
    <x:row r="7243" spans="1:14">
      <x:c r="A7243" s="0" t="s">
        <x:v>2</x:v>
      </x:c>
      <x:c r="B7243" s="0" t="s">
        <x:v>4</x:v>
      </x:c>
      <x:c r="C7243" s="0" t="s">
        <x:v>150</x:v>
      </x:c>
      <x:c r="D7243" s="0" t="s">
        <x:v>151</x:v>
      </x:c>
      <x:c r="E7243" s="0" t="s">
        <x:v>128</x:v>
      </x:c>
      <x:c r="F7243" s="0" t="s">
        <x:v>129</x:v>
      </x:c>
      <x:c r="G7243" s="0" t="s">
        <x:v>126</x:v>
      </x:c>
      <x:c r="H7243" s="0" t="s">
        <x:v>127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20192</x:v>
      </x:c>
    </x:row>
    <x:row r="7244" spans="1:14">
      <x:c r="A7244" s="0" t="s">
        <x:v>2</x:v>
      </x:c>
      <x:c r="B7244" s="0" t="s">
        <x:v>4</x:v>
      </x:c>
      <x:c r="C7244" s="0" t="s">
        <x:v>150</x:v>
      </x:c>
      <x:c r="D7244" s="0" t="s">
        <x:v>151</x:v>
      </x:c>
      <x:c r="E7244" s="0" t="s">
        <x:v>128</x:v>
      </x:c>
      <x:c r="F7244" s="0" t="s">
        <x:v>129</x:v>
      </x:c>
      <x:c r="G7244" s="0" t="s">
        <x:v>126</x:v>
      </x:c>
      <x:c r="H7244" s="0" t="s">
        <x:v>127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12653</x:v>
      </x:c>
    </x:row>
    <x:row r="7245" spans="1:14">
      <x:c r="A7245" s="0" t="s">
        <x:v>2</x:v>
      </x:c>
      <x:c r="B7245" s="0" t="s">
        <x:v>4</x:v>
      </x:c>
      <x:c r="C7245" s="0" t="s">
        <x:v>150</x:v>
      </x:c>
      <x:c r="D7245" s="0" t="s">
        <x:v>151</x:v>
      </x:c>
      <x:c r="E7245" s="0" t="s">
        <x:v>128</x:v>
      </x:c>
      <x:c r="F7245" s="0" t="s">
        <x:v>129</x:v>
      </x:c>
      <x:c r="G7245" s="0" t="s">
        <x:v>126</x:v>
      </x:c>
      <x:c r="H7245" s="0" t="s">
        <x:v>127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16527</x:v>
      </x:c>
    </x:row>
    <x:row r="7246" spans="1:14">
      <x:c r="A7246" s="0" t="s">
        <x:v>2</x:v>
      </x:c>
      <x:c r="B7246" s="0" t="s">
        <x:v>4</x:v>
      </x:c>
      <x:c r="C7246" s="0" t="s">
        <x:v>150</x:v>
      </x:c>
      <x:c r="D7246" s="0" t="s">
        <x:v>151</x:v>
      </x:c>
      <x:c r="E7246" s="0" t="s">
        <x:v>128</x:v>
      </x:c>
      <x:c r="F7246" s="0" t="s">
        <x:v>129</x:v>
      </x:c>
      <x:c r="G7246" s="0" t="s">
        <x:v>126</x:v>
      </x:c>
      <x:c r="H7246" s="0" t="s">
        <x:v>127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10911</x:v>
      </x:c>
    </x:row>
    <x:row r="7247" spans="1:14">
      <x:c r="A7247" s="0" t="s">
        <x:v>2</x:v>
      </x:c>
      <x:c r="B7247" s="0" t="s">
        <x:v>4</x:v>
      </x:c>
      <x:c r="C7247" s="0" t="s">
        <x:v>150</x:v>
      </x:c>
      <x:c r="D7247" s="0" t="s">
        <x:v>151</x:v>
      </x:c>
      <x:c r="E7247" s="0" t="s">
        <x:v>128</x:v>
      </x:c>
      <x:c r="F7247" s="0" t="s">
        <x:v>129</x:v>
      </x:c>
      <x:c r="G7247" s="0" t="s">
        <x:v>126</x:v>
      </x:c>
      <x:c r="H7247" s="0" t="s">
        <x:v>127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13489</x:v>
      </x:c>
    </x:row>
    <x:row r="7248" spans="1:14">
      <x:c r="A7248" s="0" t="s">
        <x:v>2</x:v>
      </x:c>
      <x:c r="B7248" s="0" t="s">
        <x:v>4</x:v>
      </x:c>
      <x:c r="C7248" s="0" t="s">
        <x:v>150</x:v>
      </x:c>
      <x:c r="D7248" s="0" t="s">
        <x:v>151</x:v>
      </x:c>
      <x:c r="E7248" s="0" t="s">
        <x:v>128</x:v>
      </x:c>
      <x:c r="F7248" s="0" t="s">
        <x:v>129</x:v>
      </x:c>
      <x:c r="G7248" s="0" t="s">
        <x:v>126</x:v>
      </x:c>
      <x:c r="H7248" s="0" t="s">
        <x:v>127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4822</x:v>
      </x:c>
    </x:row>
    <x:row r="7249" spans="1:14">
      <x:c r="A7249" s="0" t="s">
        <x:v>2</x:v>
      </x:c>
      <x:c r="B7249" s="0" t="s">
        <x:v>4</x:v>
      </x:c>
      <x:c r="C7249" s="0" t="s">
        <x:v>150</x:v>
      </x:c>
      <x:c r="D7249" s="0" t="s">
        <x:v>151</x:v>
      </x:c>
      <x:c r="E7249" s="0" t="s">
        <x:v>128</x:v>
      </x:c>
      <x:c r="F7249" s="0" t="s">
        <x:v>129</x:v>
      </x:c>
      <x:c r="G7249" s="0" t="s">
        <x:v>126</x:v>
      </x:c>
      <x:c r="H7249" s="0" t="s">
        <x:v>127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5650</x:v>
      </x:c>
    </x:row>
    <x:row r="7250" spans="1:14">
      <x:c r="A7250" s="0" t="s">
        <x:v>2</x:v>
      </x:c>
      <x:c r="B7250" s="0" t="s">
        <x:v>4</x:v>
      </x:c>
      <x:c r="C7250" s="0" t="s">
        <x:v>150</x:v>
      </x:c>
      <x:c r="D7250" s="0" t="s">
        <x:v>151</x:v>
      </x:c>
      <x:c r="E7250" s="0" t="s">
        <x:v>128</x:v>
      </x:c>
      <x:c r="F7250" s="0" t="s">
        <x:v>129</x:v>
      </x:c>
      <x:c r="G7250" s="0" t="s">
        <x:v>126</x:v>
      </x:c>
      <x:c r="H7250" s="0" t="s">
        <x:v>127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3694</x:v>
      </x:c>
    </x:row>
    <x:row r="7251" spans="1:14">
      <x:c r="A7251" s="0" t="s">
        <x:v>2</x:v>
      </x:c>
      <x:c r="B7251" s="0" t="s">
        <x:v>4</x:v>
      </x:c>
      <x:c r="C7251" s="0" t="s">
        <x:v>150</x:v>
      </x:c>
      <x:c r="D7251" s="0" t="s">
        <x:v>151</x:v>
      </x:c>
      <x:c r="E7251" s="0" t="s">
        <x:v>128</x:v>
      </x:c>
      <x:c r="F7251" s="0" t="s">
        <x:v>129</x:v>
      </x:c>
      <x:c r="G7251" s="0" t="s">
        <x:v>126</x:v>
      </x:c>
      <x:c r="H7251" s="0" t="s">
        <x:v>127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4479</x:v>
      </x:c>
    </x:row>
    <x:row r="7252" spans="1:14">
      <x:c r="A7252" s="0" t="s">
        <x:v>2</x:v>
      </x:c>
      <x:c r="B7252" s="0" t="s">
        <x:v>4</x:v>
      </x:c>
      <x:c r="C7252" s="0" t="s">
        <x:v>150</x:v>
      </x:c>
      <x:c r="D7252" s="0" t="s">
        <x:v>151</x:v>
      </x:c>
      <x:c r="E7252" s="0" t="s">
        <x:v>128</x:v>
      </x:c>
      <x:c r="F7252" s="0" t="s">
        <x:v>129</x:v>
      </x:c>
      <x:c r="G7252" s="0" t="s">
        <x:v>126</x:v>
      </x:c>
      <x:c r="H7252" s="0" t="s">
        <x:v>127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1658</x:v>
      </x:c>
    </x:row>
    <x:row r="7253" spans="1:14">
      <x:c r="A7253" s="0" t="s">
        <x:v>2</x:v>
      </x:c>
      <x:c r="B7253" s="0" t="s">
        <x:v>4</x:v>
      </x:c>
      <x:c r="C7253" s="0" t="s">
        <x:v>150</x:v>
      </x:c>
      <x:c r="D7253" s="0" t="s">
        <x:v>151</x:v>
      </x:c>
      <x:c r="E7253" s="0" t="s">
        <x:v>128</x:v>
      </x:c>
      <x:c r="F7253" s="0" t="s">
        <x:v>129</x:v>
      </x:c>
      <x:c r="G7253" s="0" t="s">
        <x:v>126</x:v>
      </x:c>
      <x:c r="H7253" s="0" t="s">
        <x:v>127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1971</x:v>
      </x:c>
    </x:row>
    <x:row r="7254" spans="1:14">
      <x:c r="A7254" s="0" t="s">
        <x:v>2</x:v>
      </x:c>
      <x:c r="B7254" s="0" t="s">
        <x:v>4</x:v>
      </x:c>
      <x:c r="C7254" s="0" t="s">
        <x:v>150</x:v>
      </x:c>
      <x:c r="D7254" s="0" t="s">
        <x:v>151</x:v>
      </x:c>
      <x:c r="E7254" s="0" t="s">
        <x:v>128</x:v>
      </x:c>
      <x:c r="F7254" s="0" t="s">
        <x:v>129</x:v>
      </x:c>
      <x:c r="G7254" s="0" t="s">
        <x:v>126</x:v>
      </x:c>
      <x:c r="H7254" s="0" t="s">
        <x:v>127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5960</x:v>
      </x:c>
    </x:row>
    <x:row r="7255" spans="1:14">
      <x:c r="A7255" s="0" t="s">
        <x:v>2</x:v>
      </x:c>
      <x:c r="B7255" s="0" t="s">
        <x:v>4</x:v>
      </x:c>
      <x:c r="C7255" s="0" t="s">
        <x:v>150</x:v>
      </x:c>
      <x:c r="D7255" s="0" t="s">
        <x:v>151</x:v>
      </x:c>
      <x:c r="E7255" s="0" t="s">
        <x:v>128</x:v>
      </x:c>
      <x:c r="F7255" s="0" t="s">
        <x:v>129</x:v>
      </x:c>
      <x:c r="G7255" s="0" t="s">
        <x:v>126</x:v>
      </x:c>
      <x:c r="H7255" s="0" t="s">
        <x:v>127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6980</x:v>
      </x:c>
    </x:row>
    <x:row r="7256" spans="1:14">
      <x:c r="A7256" s="0" t="s">
        <x:v>2</x:v>
      </x:c>
      <x:c r="B7256" s="0" t="s">
        <x:v>4</x:v>
      </x:c>
      <x:c r="C7256" s="0" t="s">
        <x:v>150</x:v>
      </x:c>
      <x:c r="D7256" s="0" t="s">
        <x:v>151</x:v>
      </x:c>
      <x:c r="E7256" s="0" t="s">
        <x:v>128</x:v>
      </x:c>
      <x:c r="F7256" s="0" t="s">
        <x:v>129</x:v>
      </x:c>
      <x:c r="G7256" s="0" t="s">
        <x:v>126</x:v>
      </x:c>
      <x:c r="H7256" s="0" t="s">
        <x:v>127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9819</x:v>
      </x:c>
    </x:row>
    <x:row r="7257" spans="1:14">
      <x:c r="A7257" s="0" t="s">
        <x:v>2</x:v>
      </x:c>
      <x:c r="B7257" s="0" t="s">
        <x:v>4</x:v>
      </x:c>
      <x:c r="C7257" s="0" t="s">
        <x:v>150</x:v>
      </x:c>
      <x:c r="D7257" s="0" t="s">
        <x:v>151</x:v>
      </x:c>
      <x:c r="E7257" s="0" t="s">
        <x:v>128</x:v>
      </x:c>
      <x:c r="F7257" s="0" t="s">
        <x:v>129</x:v>
      </x:c>
      <x:c r="G7257" s="0" t="s">
        <x:v>126</x:v>
      </x:c>
      <x:c r="H7257" s="0" t="s">
        <x:v>127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11915</x:v>
      </x:c>
    </x:row>
    <x:row r="7258" spans="1:14">
      <x:c r="A7258" s="0" t="s">
        <x:v>2</x:v>
      </x:c>
      <x:c r="B7258" s="0" t="s">
        <x:v>4</x:v>
      </x:c>
      <x:c r="C7258" s="0" t="s">
        <x:v>150</x:v>
      </x:c>
      <x:c r="D7258" s="0" t="s">
        <x:v>151</x:v>
      </x:c>
      <x:c r="E7258" s="0" t="s">
        <x:v>128</x:v>
      </x:c>
      <x:c r="F7258" s="0" t="s">
        <x:v>129</x:v>
      </x:c>
      <x:c r="G7258" s="0" t="s">
        <x:v>126</x:v>
      </x:c>
      <x:c r="H7258" s="0" t="s">
        <x:v>127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3378</x:v>
      </x:c>
    </x:row>
    <x:row r="7259" spans="1:14">
      <x:c r="A7259" s="0" t="s">
        <x:v>2</x:v>
      </x:c>
      <x:c r="B7259" s="0" t="s">
        <x:v>4</x:v>
      </x:c>
      <x:c r="C7259" s="0" t="s">
        <x:v>150</x:v>
      </x:c>
      <x:c r="D7259" s="0" t="s">
        <x:v>151</x:v>
      </x:c>
      <x:c r="E7259" s="0" t="s">
        <x:v>128</x:v>
      </x:c>
      <x:c r="F7259" s="0" t="s">
        <x:v>129</x:v>
      </x:c>
      <x:c r="G7259" s="0" t="s">
        <x:v>126</x:v>
      </x:c>
      <x:c r="H7259" s="0" t="s">
        <x:v>127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3952</x:v>
      </x:c>
    </x:row>
    <x:row r="7260" spans="1:14">
      <x:c r="A7260" s="0" t="s">
        <x:v>2</x:v>
      </x:c>
      <x:c r="B7260" s="0" t="s">
        <x:v>4</x:v>
      </x:c>
      <x:c r="C7260" s="0" t="s">
        <x:v>150</x:v>
      </x:c>
      <x:c r="D7260" s="0" t="s">
        <x:v>151</x:v>
      </x:c>
      <x:c r="E7260" s="0" t="s">
        <x:v>128</x:v>
      </x:c>
      <x:c r="F7260" s="0" t="s">
        <x:v>129</x:v>
      </x:c>
      <x:c r="G7260" s="0" t="s">
        <x:v>126</x:v>
      </x:c>
      <x:c r="H7260" s="0" t="s">
        <x:v>127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4000</x:v>
      </x:c>
    </x:row>
    <x:row r="7261" spans="1:14">
      <x:c r="A7261" s="0" t="s">
        <x:v>2</x:v>
      </x:c>
      <x:c r="B7261" s="0" t="s">
        <x:v>4</x:v>
      </x:c>
      <x:c r="C7261" s="0" t="s">
        <x:v>150</x:v>
      </x:c>
      <x:c r="D7261" s="0" t="s">
        <x:v>151</x:v>
      </x:c>
      <x:c r="E7261" s="0" t="s">
        <x:v>128</x:v>
      </x:c>
      <x:c r="F7261" s="0" t="s">
        <x:v>129</x:v>
      </x:c>
      <x:c r="G7261" s="0" t="s">
        <x:v>126</x:v>
      </x:c>
      <x:c r="H7261" s="0" t="s">
        <x:v>127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4528</x:v>
      </x:c>
    </x:row>
    <x:row r="7262" spans="1:14">
      <x:c r="A7262" s="0" t="s">
        <x:v>2</x:v>
      </x:c>
      <x:c r="B7262" s="0" t="s">
        <x:v>4</x:v>
      </x:c>
      <x:c r="C7262" s="0" t="s">
        <x:v>150</x:v>
      </x:c>
      <x:c r="D7262" s="0" t="s">
        <x:v>151</x:v>
      </x:c>
      <x:c r="E7262" s="0" t="s">
        <x:v>128</x:v>
      </x:c>
      <x:c r="F7262" s="0" t="s">
        <x:v>129</x:v>
      </x:c>
      <x:c r="G7262" s="0" t="s">
        <x:v>126</x:v>
      </x:c>
      <x:c r="H7262" s="0" t="s">
        <x:v>127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6581</x:v>
      </x:c>
    </x:row>
    <x:row r="7263" spans="1:14">
      <x:c r="A7263" s="0" t="s">
        <x:v>2</x:v>
      </x:c>
      <x:c r="B7263" s="0" t="s">
        <x:v>4</x:v>
      </x:c>
      <x:c r="C7263" s="0" t="s">
        <x:v>150</x:v>
      </x:c>
      <x:c r="D7263" s="0" t="s">
        <x:v>151</x:v>
      </x:c>
      <x:c r="E7263" s="0" t="s">
        <x:v>128</x:v>
      </x:c>
      <x:c r="F7263" s="0" t="s">
        <x:v>129</x:v>
      </x:c>
      <x:c r="G7263" s="0" t="s">
        <x:v>126</x:v>
      </x:c>
      <x:c r="H7263" s="0" t="s">
        <x:v>127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7734</x:v>
      </x:c>
    </x:row>
    <x:row r="7264" spans="1:14">
      <x:c r="A7264" s="0" t="s">
        <x:v>2</x:v>
      </x:c>
      <x:c r="B7264" s="0" t="s">
        <x:v>4</x:v>
      </x:c>
      <x:c r="C7264" s="0" t="s">
        <x:v>150</x:v>
      </x:c>
      <x:c r="D7264" s="0" t="s">
        <x:v>151</x:v>
      </x:c>
      <x:c r="E7264" s="0" t="s">
        <x:v>128</x:v>
      </x:c>
      <x:c r="F7264" s="0" t="s">
        <x:v>129</x:v>
      </x:c>
      <x:c r="G7264" s="0" t="s">
        <x:v>126</x:v>
      </x:c>
      <x:c r="H7264" s="0" t="s">
        <x:v>127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6781</x:v>
      </x:c>
    </x:row>
    <x:row r="7265" spans="1:14">
      <x:c r="A7265" s="0" t="s">
        <x:v>2</x:v>
      </x:c>
      <x:c r="B7265" s="0" t="s">
        <x:v>4</x:v>
      </x:c>
      <x:c r="C7265" s="0" t="s">
        <x:v>150</x:v>
      </x:c>
      <x:c r="D7265" s="0" t="s">
        <x:v>151</x:v>
      </x:c>
      <x:c r="E7265" s="0" t="s">
        <x:v>128</x:v>
      </x:c>
      <x:c r="F7265" s="0" t="s">
        <x:v>129</x:v>
      </x:c>
      <x:c r="G7265" s="0" t="s">
        <x:v>126</x:v>
      </x:c>
      <x:c r="H7265" s="0" t="s">
        <x:v>127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8029</x:v>
      </x:c>
    </x:row>
    <x:row r="7266" spans="1:14">
      <x:c r="A7266" s="0" t="s">
        <x:v>2</x:v>
      </x:c>
      <x:c r="B7266" s="0" t="s">
        <x:v>4</x:v>
      </x:c>
      <x:c r="C7266" s="0" t="s">
        <x:v>150</x:v>
      </x:c>
      <x:c r="D7266" s="0" t="s">
        <x:v>151</x:v>
      </x:c>
      <x:c r="E7266" s="0" t="s">
        <x:v>128</x:v>
      </x:c>
      <x:c r="F7266" s="0" t="s">
        <x:v>129</x:v>
      </x:c>
      <x:c r="G7266" s="0" t="s">
        <x:v>126</x:v>
      </x:c>
      <x:c r="H7266" s="0" t="s">
        <x:v>127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5968</x:v>
      </x:c>
    </x:row>
    <x:row r="7267" spans="1:14">
      <x:c r="A7267" s="0" t="s">
        <x:v>2</x:v>
      </x:c>
      <x:c r="B7267" s="0" t="s">
        <x:v>4</x:v>
      </x:c>
      <x:c r="C7267" s="0" t="s">
        <x:v>150</x:v>
      </x:c>
      <x:c r="D7267" s="0" t="s">
        <x:v>151</x:v>
      </x:c>
      <x:c r="E7267" s="0" t="s">
        <x:v>128</x:v>
      </x:c>
      <x:c r="F7267" s="0" t="s">
        <x:v>129</x:v>
      </x:c>
      <x:c r="G7267" s="0" t="s">
        <x:v>126</x:v>
      </x:c>
      <x:c r="H7267" s="0" t="s">
        <x:v>127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6758</x:v>
      </x:c>
    </x:row>
    <x:row r="7268" spans="1:14">
      <x:c r="A7268" s="0" t="s">
        <x:v>2</x:v>
      </x:c>
      <x:c r="B7268" s="0" t="s">
        <x:v>4</x:v>
      </x:c>
      <x:c r="C7268" s="0" t="s">
        <x:v>150</x:v>
      </x:c>
      <x:c r="D7268" s="0" t="s">
        <x:v>151</x:v>
      </x:c>
      <x:c r="E7268" s="0" t="s">
        <x:v>128</x:v>
      </x:c>
      <x:c r="F7268" s="0" t="s">
        <x:v>129</x:v>
      </x:c>
      <x:c r="G7268" s="0" t="s">
        <x:v>126</x:v>
      </x:c>
      <x:c r="H7268" s="0" t="s">
        <x:v>127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4166</x:v>
      </x:c>
    </x:row>
    <x:row r="7269" spans="1:14">
      <x:c r="A7269" s="0" t="s">
        <x:v>2</x:v>
      </x:c>
      <x:c r="B7269" s="0" t="s">
        <x:v>4</x:v>
      </x:c>
      <x:c r="C7269" s="0" t="s">
        <x:v>150</x:v>
      </x:c>
      <x:c r="D7269" s="0" t="s">
        <x:v>151</x:v>
      </x:c>
      <x:c r="E7269" s="0" t="s">
        <x:v>128</x:v>
      </x:c>
      <x:c r="F7269" s="0" t="s">
        <x:v>129</x:v>
      </x:c>
      <x:c r="G7269" s="0" t="s">
        <x:v>126</x:v>
      </x:c>
      <x:c r="H7269" s="0" t="s">
        <x:v>127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5618</x:v>
      </x:c>
    </x:row>
    <x:row r="7270" spans="1:14">
      <x:c r="A7270" s="0" t="s">
        <x:v>2</x:v>
      </x:c>
      <x:c r="B7270" s="0" t="s">
        <x:v>4</x:v>
      </x:c>
      <x:c r="C7270" s="0" t="s">
        <x:v>150</x:v>
      </x:c>
      <x:c r="D7270" s="0" t="s">
        <x:v>151</x:v>
      </x:c>
      <x:c r="E7270" s="0" t="s">
        <x:v>128</x:v>
      </x:c>
      <x:c r="F7270" s="0" t="s">
        <x:v>129</x:v>
      </x:c>
      <x:c r="G7270" s="0" t="s">
        <x:v>126</x:v>
      </x:c>
      <x:c r="H7270" s="0" t="s">
        <x:v>127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20827</x:v>
      </x:c>
    </x:row>
    <x:row r="7271" spans="1:14">
      <x:c r="A7271" s="0" t="s">
        <x:v>2</x:v>
      </x:c>
      <x:c r="B7271" s="0" t="s">
        <x:v>4</x:v>
      </x:c>
      <x:c r="C7271" s="0" t="s">
        <x:v>150</x:v>
      </x:c>
      <x:c r="D7271" s="0" t="s">
        <x:v>151</x:v>
      </x:c>
      <x:c r="E7271" s="0" t="s">
        <x:v>128</x:v>
      </x:c>
      <x:c r="F7271" s="0" t="s">
        <x:v>129</x:v>
      </x:c>
      <x:c r="G7271" s="0" t="s">
        <x:v>126</x:v>
      </x:c>
      <x:c r="H7271" s="0" t="s">
        <x:v>127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25121</x:v>
      </x:c>
    </x:row>
    <x:row r="7272" spans="1:14">
      <x:c r="A7272" s="0" t="s">
        <x:v>2</x:v>
      </x:c>
      <x:c r="B7272" s="0" t="s">
        <x:v>4</x:v>
      </x:c>
      <x:c r="C7272" s="0" t="s">
        <x:v>150</x:v>
      </x:c>
      <x:c r="D7272" s="0" t="s">
        <x:v>151</x:v>
      </x:c>
      <x:c r="E7272" s="0" t="s">
        <x:v>128</x:v>
      </x:c>
      <x:c r="F7272" s="0" t="s">
        <x:v>129</x:v>
      </x:c>
      <x:c r="G7272" s="0" t="s">
        <x:v>126</x:v>
      </x:c>
      <x:c r="H7272" s="0" t="s">
        <x:v>127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6608</x:v>
      </x:c>
    </x:row>
    <x:row r="7273" spans="1:14">
      <x:c r="A7273" s="0" t="s">
        <x:v>2</x:v>
      </x:c>
      <x:c r="B7273" s="0" t="s">
        <x:v>4</x:v>
      </x:c>
      <x:c r="C7273" s="0" t="s">
        <x:v>150</x:v>
      </x:c>
      <x:c r="D7273" s="0" t="s">
        <x:v>151</x:v>
      </x:c>
      <x:c r="E7273" s="0" t="s">
        <x:v>128</x:v>
      </x:c>
      <x:c r="F7273" s="0" t="s">
        <x:v>129</x:v>
      </x:c>
      <x:c r="G7273" s="0" t="s">
        <x:v>126</x:v>
      </x:c>
      <x:c r="H7273" s="0" t="s">
        <x:v>127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7770</x:v>
      </x:c>
    </x:row>
    <x:row r="7274" spans="1:14">
      <x:c r="A7274" s="0" t="s">
        <x:v>2</x:v>
      </x:c>
      <x:c r="B7274" s="0" t="s">
        <x:v>4</x:v>
      </x:c>
      <x:c r="C7274" s="0" t="s">
        <x:v>150</x:v>
      </x:c>
      <x:c r="D7274" s="0" t="s">
        <x:v>151</x:v>
      </x:c>
      <x:c r="E7274" s="0" t="s">
        <x:v>128</x:v>
      </x:c>
      <x:c r="F7274" s="0" t="s">
        <x:v>129</x:v>
      </x:c>
      <x:c r="G7274" s="0" t="s">
        <x:v>126</x:v>
      </x:c>
      <x:c r="H7274" s="0" t="s">
        <x:v>127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8308</x:v>
      </x:c>
    </x:row>
    <x:row r="7275" spans="1:14">
      <x:c r="A7275" s="0" t="s">
        <x:v>2</x:v>
      </x:c>
      <x:c r="B7275" s="0" t="s">
        <x:v>4</x:v>
      </x:c>
      <x:c r="C7275" s="0" t="s">
        <x:v>150</x:v>
      </x:c>
      <x:c r="D7275" s="0" t="s">
        <x:v>151</x:v>
      </x:c>
      <x:c r="E7275" s="0" t="s">
        <x:v>128</x:v>
      </x:c>
      <x:c r="F7275" s="0" t="s">
        <x:v>129</x:v>
      </x:c>
      <x:c r="G7275" s="0" t="s">
        <x:v>126</x:v>
      </x:c>
      <x:c r="H7275" s="0" t="s">
        <x:v>127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9935</x:v>
      </x:c>
    </x:row>
    <x:row r="7276" spans="1:14">
      <x:c r="A7276" s="0" t="s">
        <x:v>2</x:v>
      </x:c>
      <x:c r="B7276" s="0" t="s">
        <x:v>4</x:v>
      </x:c>
      <x:c r="C7276" s="0" t="s">
        <x:v>150</x:v>
      </x:c>
      <x:c r="D7276" s="0" t="s">
        <x:v>151</x:v>
      </x:c>
      <x:c r="E7276" s="0" t="s">
        <x:v>128</x:v>
      </x:c>
      <x:c r="F7276" s="0" t="s">
        <x:v>129</x:v>
      </x:c>
      <x:c r="G7276" s="0" t="s">
        <x:v>126</x:v>
      </x:c>
      <x:c r="H7276" s="0" t="s">
        <x:v>127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7384</x:v>
      </x:c>
    </x:row>
    <x:row r="7277" spans="1:14">
      <x:c r="A7277" s="0" t="s">
        <x:v>2</x:v>
      </x:c>
      <x:c r="B7277" s="0" t="s">
        <x:v>4</x:v>
      </x:c>
      <x:c r="C7277" s="0" t="s">
        <x:v>150</x:v>
      </x:c>
      <x:c r="D7277" s="0" t="s">
        <x:v>151</x:v>
      </x:c>
      <x:c r="E7277" s="0" t="s">
        <x:v>128</x:v>
      </x:c>
      <x:c r="F7277" s="0" t="s">
        <x:v>129</x:v>
      </x:c>
      <x:c r="G7277" s="0" t="s">
        <x:v>126</x:v>
      </x:c>
      <x:c r="H7277" s="0" t="s">
        <x:v>127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8227</x:v>
      </x:c>
    </x:row>
    <x:row r="7278" spans="1:14">
      <x:c r="A7278" s="0" t="s">
        <x:v>2</x:v>
      </x:c>
      <x:c r="B7278" s="0" t="s">
        <x:v>4</x:v>
      </x:c>
      <x:c r="C7278" s="0" t="s">
        <x:v>150</x:v>
      </x:c>
      <x:c r="D7278" s="0" t="s">
        <x:v>151</x:v>
      </x:c>
      <x:c r="E7278" s="0" t="s">
        <x:v>128</x:v>
      </x:c>
      <x:c r="F7278" s="0" t="s">
        <x:v>129</x:v>
      </x:c>
      <x:c r="G7278" s="0" t="s">
        <x:v>126</x:v>
      </x:c>
      <x:c r="H7278" s="0" t="s">
        <x:v>127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5367</x:v>
      </x:c>
    </x:row>
    <x:row r="7279" spans="1:14">
      <x:c r="A7279" s="0" t="s">
        <x:v>2</x:v>
      </x:c>
      <x:c r="B7279" s="0" t="s">
        <x:v>4</x:v>
      </x:c>
      <x:c r="C7279" s="0" t="s">
        <x:v>150</x:v>
      </x:c>
      <x:c r="D7279" s="0" t="s">
        <x:v>151</x:v>
      </x:c>
      <x:c r="E7279" s="0" t="s">
        <x:v>128</x:v>
      </x:c>
      <x:c r="F7279" s="0" t="s">
        <x:v>129</x:v>
      </x:c>
      <x:c r="G7279" s="0" t="s">
        <x:v>126</x:v>
      </x:c>
      <x:c r="H7279" s="0" t="s">
        <x:v>127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6248</x:v>
      </x:c>
    </x:row>
    <x:row r="7280" spans="1:14">
      <x:c r="A7280" s="0" t="s">
        <x:v>2</x:v>
      </x:c>
      <x:c r="B7280" s="0" t="s">
        <x:v>4</x:v>
      </x:c>
      <x:c r="C7280" s="0" t="s">
        <x:v>150</x:v>
      </x:c>
      <x:c r="D7280" s="0" t="s">
        <x:v>151</x:v>
      </x:c>
      <x:c r="E7280" s="0" t="s">
        <x:v>128</x:v>
      </x:c>
      <x:c r="F7280" s="0" t="s">
        <x:v>129</x:v>
      </x:c>
      <x:c r="G7280" s="0" t="s">
        <x:v>126</x:v>
      </x:c>
      <x:c r="H7280" s="0" t="s">
        <x:v>127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3593</x:v>
      </x:c>
    </x:row>
    <x:row r="7281" spans="1:14">
      <x:c r="A7281" s="0" t="s">
        <x:v>2</x:v>
      </x:c>
      <x:c r="B7281" s="0" t="s">
        <x:v>4</x:v>
      </x:c>
      <x:c r="C7281" s="0" t="s">
        <x:v>150</x:v>
      </x:c>
      <x:c r="D7281" s="0" t="s">
        <x:v>151</x:v>
      </x:c>
      <x:c r="E7281" s="0" t="s">
        <x:v>128</x:v>
      </x:c>
      <x:c r="F7281" s="0" t="s">
        <x:v>129</x:v>
      </x:c>
      <x:c r="G7281" s="0" t="s">
        <x:v>126</x:v>
      </x:c>
      <x:c r="H7281" s="0" t="s">
        <x:v>127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4676</x:v>
      </x:c>
    </x:row>
    <x:row r="7282" spans="1:14">
      <x:c r="A7282" s="0" t="s">
        <x:v>2</x:v>
      </x:c>
      <x:c r="B7282" s="0" t="s">
        <x:v>4</x:v>
      </x:c>
      <x:c r="C7282" s="0" t="s">
        <x:v>150</x:v>
      </x:c>
      <x:c r="D7282" s="0" t="s">
        <x:v>151</x:v>
      </x:c>
      <x:c r="E7282" s="0" t="s">
        <x:v>128</x:v>
      </x:c>
      <x:c r="F7282" s="0" t="s">
        <x:v>129</x:v>
      </x:c>
      <x:c r="G7282" s="0" t="s">
        <x:v>126</x:v>
      </x:c>
      <x:c r="H7282" s="0" t="s">
        <x:v>127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9187</x:v>
      </x:c>
    </x:row>
    <x:row r="7283" spans="1:14">
      <x:c r="A7283" s="0" t="s">
        <x:v>2</x:v>
      </x:c>
      <x:c r="B7283" s="0" t="s">
        <x:v>4</x:v>
      </x:c>
      <x:c r="C7283" s="0" t="s">
        <x:v>150</x:v>
      </x:c>
      <x:c r="D7283" s="0" t="s">
        <x:v>151</x:v>
      </x:c>
      <x:c r="E7283" s="0" t="s">
        <x:v>128</x:v>
      </x:c>
      <x:c r="F7283" s="0" t="s">
        <x:v>129</x:v>
      </x:c>
      <x:c r="G7283" s="0" t="s">
        <x:v>126</x:v>
      </x:c>
      <x:c r="H7283" s="0" t="s">
        <x:v>127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10564</x:v>
      </x:c>
    </x:row>
    <x:row r="7284" spans="1:14">
      <x:c r="A7284" s="0" t="s">
        <x:v>2</x:v>
      </x:c>
      <x:c r="B7284" s="0" t="s">
        <x:v>4</x:v>
      </x:c>
      <x:c r="C7284" s="0" t="s">
        <x:v>150</x:v>
      </x:c>
      <x:c r="D7284" s="0" t="s">
        <x:v>151</x:v>
      </x:c>
      <x:c r="E7284" s="0" t="s">
        <x:v>128</x:v>
      </x:c>
      <x:c r="F7284" s="0" t="s">
        <x:v>129</x:v>
      </x:c>
      <x:c r="G7284" s="0" t="s">
        <x:v>126</x:v>
      </x:c>
      <x:c r="H7284" s="0" t="s">
        <x:v>127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1518</x:v>
      </x:c>
    </x:row>
    <x:row r="7285" spans="1:14">
      <x:c r="A7285" s="0" t="s">
        <x:v>2</x:v>
      </x:c>
      <x:c r="B7285" s="0" t="s">
        <x:v>4</x:v>
      </x:c>
      <x:c r="C7285" s="0" t="s">
        <x:v>150</x:v>
      </x:c>
      <x:c r="D7285" s="0" t="s">
        <x:v>151</x:v>
      </x:c>
      <x:c r="E7285" s="0" t="s">
        <x:v>128</x:v>
      </x:c>
      <x:c r="F7285" s="0" t="s">
        <x:v>129</x:v>
      </x:c>
      <x:c r="G7285" s="0" t="s">
        <x:v>126</x:v>
      </x:c>
      <x:c r="H7285" s="0" t="s">
        <x:v>127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1721</x:v>
      </x:c>
    </x:row>
    <x:row r="7286" spans="1:14">
      <x:c r="A7286" s="0" t="s">
        <x:v>2</x:v>
      </x:c>
      <x:c r="B7286" s="0" t="s">
        <x:v>4</x:v>
      </x:c>
      <x:c r="C7286" s="0" t="s">
        <x:v>150</x:v>
      </x:c>
      <x:c r="D7286" s="0" t="s">
        <x:v>151</x:v>
      </x:c>
      <x:c r="E7286" s="0" t="s">
        <x:v>128</x:v>
      </x:c>
      <x:c r="F7286" s="0" t="s">
        <x:v>129</x:v>
      </x:c>
      <x:c r="G7286" s="0" t="s">
        <x:v>126</x:v>
      </x:c>
      <x:c r="H7286" s="0" t="s">
        <x:v>127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5863</x:v>
      </x:c>
    </x:row>
    <x:row r="7287" spans="1:14">
      <x:c r="A7287" s="0" t="s">
        <x:v>2</x:v>
      </x:c>
      <x:c r="B7287" s="0" t="s">
        <x:v>4</x:v>
      </x:c>
      <x:c r="C7287" s="0" t="s">
        <x:v>150</x:v>
      </x:c>
      <x:c r="D7287" s="0" t="s">
        <x:v>151</x:v>
      </x:c>
      <x:c r="E7287" s="0" t="s">
        <x:v>128</x:v>
      </x:c>
      <x:c r="F7287" s="0" t="s">
        <x:v>129</x:v>
      </x:c>
      <x:c r="G7287" s="0" t="s">
        <x:v>126</x:v>
      </x:c>
      <x:c r="H7287" s="0" t="s">
        <x:v>127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6492</x:v>
      </x:c>
    </x:row>
    <x:row r="7288" spans="1:14">
      <x:c r="A7288" s="0" t="s">
        <x:v>2</x:v>
      </x:c>
      <x:c r="B7288" s="0" t="s">
        <x:v>4</x:v>
      </x:c>
      <x:c r="C7288" s="0" t="s">
        <x:v>150</x:v>
      </x:c>
      <x:c r="D7288" s="0" t="s">
        <x:v>151</x:v>
      </x:c>
      <x:c r="E7288" s="0" t="s">
        <x:v>128</x:v>
      </x:c>
      <x:c r="F7288" s="0" t="s">
        <x:v>129</x:v>
      </x:c>
      <x:c r="G7288" s="0" t="s">
        <x:v>126</x:v>
      </x:c>
      <x:c r="H7288" s="0" t="s">
        <x:v>127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2952</x:v>
      </x:c>
    </x:row>
    <x:row r="7289" spans="1:14">
      <x:c r="A7289" s="0" t="s">
        <x:v>2</x:v>
      </x:c>
      <x:c r="B7289" s="0" t="s">
        <x:v>4</x:v>
      </x:c>
      <x:c r="C7289" s="0" t="s">
        <x:v>150</x:v>
      </x:c>
      <x:c r="D7289" s="0" t="s">
        <x:v>151</x:v>
      </x:c>
      <x:c r="E7289" s="0" t="s">
        <x:v>128</x:v>
      </x:c>
      <x:c r="F7289" s="0" t="s">
        <x:v>129</x:v>
      </x:c>
      <x:c r="G7289" s="0" t="s">
        <x:v>126</x:v>
      </x:c>
      <x:c r="H7289" s="0" t="s">
        <x:v>127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3321</x:v>
      </x:c>
    </x:row>
    <x:row r="7290" spans="1:14">
      <x:c r="A7290" s="0" t="s">
        <x:v>2</x:v>
      </x:c>
      <x:c r="B7290" s="0" t="s">
        <x:v>4</x:v>
      </x:c>
      <x:c r="C7290" s="0" t="s">
        <x:v>150</x:v>
      </x:c>
      <x:c r="D7290" s="0" t="s">
        <x:v>151</x:v>
      </x:c>
      <x:c r="E7290" s="0" t="s">
        <x:v>128</x:v>
      </x:c>
      <x:c r="F7290" s="0" t="s">
        <x:v>129</x:v>
      </x:c>
      <x:c r="G7290" s="0" t="s">
        <x:v>126</x:v>
      </x:c>
      <x:c r="H7290" s="0" t="s">
        <x:v>127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3126</x:v>
      </x:c>
    </x:row>
    <x:row r="7291" spans="1:14">
      <x:c r="A7291" s="0" t="s">
        <x:v>2</x:v>
      </x:c>
      <x:c r="B7291" s="0" t="s">
        <x:v>4</x:v>
      </x:c>
      <x:c r="C7291" s="0" t="s">
        <x:v>150</x:v>
      </x:c>
      <x:c r="D7291" s="0" t="s">
        <x:v>151</x:v>
      </x:c>
      <x:c r="E7291" s="0" t="s">
        <x:v>128</x:v>
      </x:c>
      <x:c r="F7291" s="0" t="s">
        <x:v>129</x:v>
      </x:c>
      <x:c r="G7291" s="0" t="s">
        <x:v>126</x:v>
      </x:c>
      <x:c r="H7291" s="0" t="s">
        <x:v>127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3458</x:v>
      </x:c>
    </x:row>
    <x:row r="7292" spans="1:14">
      <x:c r="A7292" s="0" t="s">
        <x:v>2</x:v>
      </x:c>
      <x:c r="B7292" s="0" t="s">
        <x:v>4</x:v>
      </x:c>
      <x:c r="C7292" s="0" t="s">
        <x:v>150</x:v>
      </x:c>
      <x:c r="D7292" s="0" t="s">
        <x:v>151</x:v>
      </x:c>
      <x:c r="E7292" s="0" t="s">
        <x:v>128</x:v>
      </x:c>
      <x:c r="F7292" s="0" t="s">
        <x:v>129</x:v>
      </x:c>
      <x:c r="G7292" s="0" t="s">
        <x:v>126</x:v>
      </x:c>
      <x:c r="H7292" s="0" t="s">
        <x:v>127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3288</x:v>
      </x:c>
    </x:row>
    <x:row r="7293" spans="1:14">
      <x:c r="A7293" s="0" t="s">
        <x:v>2</x:v>
      </x:c>
      <x:c r="B7293" s="0" t="s">
        <x:v>4</x:v>
      </x:c>
      <x:c r="C7293" s="0" t="s">
        <x:v>150</x:v>
      </x:c>
      <x:c r="D7293" s="0" t="s">
        <x:v>151</x:v>
      </x:c>
      <x:c r="E7293" s="0" t="s">
        <x:v>128</x:v>
      </x:c>
      <x:c r="F7293" s="0" t="s">
        <x:v>129</x:v>
      </x:c>
      <x:c r="G7293" s="0" t="s">
        <x:v>126</x:v>
      </x:c>
      <x:c r="H7293" s="0" t="s">
        <x:v>127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3903</x:v>
      </x:c>
    </x:row>
    <x:row r="7294" spans="1:14">
      <x:c r="A7294" s="0" t="s">
        <x:v>2</x:v>
      </x:c>
      <x:c r="B7294" s="0" t="s">
        <x:v>4</x:v>
      </x:c>
      <x:c r="C7294" s="0" t="s">
        <x:v>150</x:v>
      </x:c>
      <x:c r="D7294" s="0" t="s">
        <x:v>151</x:v>
      </x:c>
      <x:c r="E7294" s="0" t="s">
        <x:v>128</x:v>
      </x:c>
      <x:c r="F7294" s="0" t="s">
        <x:v>129</x:v>
      </x:c>
      <x:c r="G7294" s="0" t="s">
        <x:v>126</x:v>
      </x:c>
      <x:c r="H7294" s="0" t="s">
        <x:v>127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7117</x:v>
      </x:c>
    </x:row>
    <x:row r="7295" spans="1:14">
      <x:c r="A7295" s="0" t="s">
        <x:v>2</x:v>
      </x:c>
      <x:c r="B7295" s="0" t="s">
        <x:v>4</x:v>
      </x:c>
      <x:c r="C7295" s="0" t="s">
        <x:v>150</x:v>
      </x:c>
      <x:c r="D7295" s="0" t="s">
        <x:v>151</x:v>
      </x:c>
      <x:c r="E7295" s="0" t="s">
        <x:v>128</x:v>
      </x:c>
      <x:c r="F7295" s="0" t="s">
        <x:v>129</x:v>
      </x:c>
      <x:c r="G7295" s="0" t="s">
        <x:v>126</x:v>
      </x:c>
      <x:c r="H7295" s="0" t="s">
        <x:v>127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7992</x:v>
      </x:c>
    </x:row>
    <x:row r="7296" spans="1:14">
      <x:c r="A7296" s="0" t="s">
        <x:v>2</x:v>
      </x:c>
      <x:c r="B7296" s="0" t="s">
        <x:v>4</x:v>
      </x:c>
      <x:c r="C7296" s="0" t="s">
        <x:v>150</x:v>
      </x:c>
      <x:c r="D7296" s="0" t="s">
        <x:v>151</x:v>
      </x:c>
      <x:c r="E7296" s="0" t="s">
        <x:v>128</x:v>
      </x:c>
      <x:c r="F7296" s="0" t="s">
        <x:v>129</x:v>
      </x:c>
      <x:c r="G7296" s="0" t="s">
        <x:v>126</x:v>
      </x:c>
      <x:c r="H7296" s="0" t="s">
        <x:v>127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2687</x:v>
      </x:c>
    </x:row>
    <x:row r="7297" spans="1:14">
      <x:c r="A7297" s="0" t="s">
        <x:v>2</x:v>
      </x:c>
      <x:c r="B7297" s="0" t="s">
        <x:v>4</x:v>
      </x:c>
      <x:c r="C7297" s="0" t="s">
        <x:v>150</x:v>
      </x:c>
      <x:c r="D7297" s="0" t="s">
        <x:v>151</x:v>
      </x:c>
      <x:c r="E7297" s="0" t="s">
        <x:v>128</x:v>
      </x:c>
      <x:c r="F7297" s="0" t="s">
        <x:v>129</x:v>
      </x:c>
      <x:c r="G7297" s="0" t="s">
        <x:v>126</x:v>
      </x:c>
      <x:c r="H7297" s="0" t="s">
        <x:v>127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3248</x:v>
      </x:c>
    </x:row>
    <x:row r="7298" spans="1:14">
      <x:c r="A7298" s="0" t="s">
        <x:v>2</x:v>
      </x:c>
      <x:c r="B7298" s="0" t="s">
        <x:v>4</x:v>
      </x:c>
      <x:c r="C7298" s="0" t="s">
        <x:v>150</x:v>
      </x:c>
      <x:c r="D7298" s="0" t="s">
        <x:v>151</x:v>
      </x:c>
      <x:c r="E7298" s="0" t="s">
        <x:v>130</x:v>
      </x:c>
      <x:c r="F7298" s="0" t="s">
        <x:v>131</x:v>
      </x:c>
      <x:c r="G7298" s="0" t="s">
        <x:v>52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2852</x:v>
      </x:c>
    </x:row>
    <x:row r="7299" spans="1:14">
      <x:c r="A7299" s="0" t="s">
        <x:v>2</x:v>
      </x:c>
      <x:c r="B7299" s="0" t="s">
        <x:v>4</x:v>
      </x:c>
      <x:c r="C7299" s="0" t="s">
        <x:v>150</x:v>
      </x:c>
      <x:c r="D7299" s="0" t="s">
        <x:v>151</x:v>
      </x:c>
      <x:c r="E7299" s="0" t="s">
        <x:v>130</x:v>
      </x:c>
      <x:c r="F7299" s="0" t="s">
        <x:v>131</x:v>
      </x:c>
      <x:c r="G7299" s="0" t="s">
        <x:v>52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3467</x:v>
      </x:c>
    </x:row>
    <x:row r="7300" spans="1:14">
      <x:c r="A7300" s="0" t="s">
        <x:v>2</x:v>
      </x:c>
      <x:c r="B7300" s="0" t="s">
        <x:v>4</x:v>
      </x:c>
      <x:c r="C7300" s="0" t="s">
        <x:v>150</x:v>
      </x:c>
      <x:c r="D7300" s="0" t="s">
        <x:v>151</x:v>
      </x:c>
      <x:c r="E7300" s="0" t="s">
        <x:v>130</x:v>
      </x:c>
      <x:c r="F7300" s="0" t="s">
        <x:v>131</x:v>
      </x:c>
      <x:c r="G7300" s="0" t="s">
        <x:v>52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23</x:v>
      </x:c>
    </x:row>
    <x:row r="7301" spans="1:14">
      <x:c r="A7301" s="0" t="s">
        <x:v>2</x:v>
      </x:c>
      <x:c r="B7301" s="0" t="s">
        <x:v>4</x:v>
      </x:c>
      <x:c r="C7301" s="0" t="s">
        <x:v>150</x:v>
      </x:c>
      <x:c r="D7301" s="0" t="s">
        <x:v>151</x:v>
      </x:c>
      <x:c r="E7301" s="0" t="s">
        <x:v>130</x:v>
      </x:c>
      <x:c r="F7301" s="0" t="s">
        <x:v>131</x:v>
      </x:c>
      <x:c r="G7301" s="0" t="s">
        <x:v>52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150</x:v>
      </x:c>
      <x:c r="D7302" s="0" t="s">
        <x:v>151</x:v>
      </x:c>
      <x:c r="E7302" s="0" t="s">
        <x:v>130</x:v>
      </x:c>
      <x:c r="F7302" s="0" t="s">
        <x:v>131</x:v>
      </x:c>
      <x:c r="G7302" s="0" t="s">
        <x:v>52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412</x:v>
      </x:c>
    </x:row>
    <x:row r="7303" spans="1:14">
      <x:c r="A7303" s="0" t="s">
        <x:v>2</x:v>
      </x:c>
      <x:c r="B7303" s="0" t="s">
        <x:v>4</x:v>
      </x:c>
      <x:c r="C7303" s="0" t="s">
        <x:v>150</x:v>
      </x:c>
      <x:c r="D7303" s="0" t="s">
        <x:v>151</x:v>
      </x:c>
      <x:c r="E7303" s="0" t="s">
        <x:v>130</x:v>
      </x:c>
      <x:c r="F7303" s="0" t="s">
        <x:v>131</x:v>
      </x:c>
      <x:c r="G7303" s="0" t="s">
        <x:v>52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489</x:v>
      </x:c>
    </x:row>
    <x:row r="7304" spans="1:14">
      <x:c r="A7304" s="0" t="s">
        <x:v>2</x:v>
      </x:c>
      <x:c r="B7304" s="0" t="s">
        <x:v>4</x:v>
      </x:c>
      <x:c r="C7304" s="0" t="s">
        <x:v>150</x:v>
      </x:c>
      <x:c r="D7304" s="0" t="s">
        <x:v>151</x:v>
      </x:c>
      <x:c r="E7304" s="0" t="s">
        <x:v>130</x:v>
      </x:c>
      <x:c r="F7304" s="0" t="s">
        <x:v>131</x:v>
      </x:c>
      <x:c r="G7304" s="0" t="s">
        <x:v>52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63</x:v>
      </x:c>
    </x:row>
    <x:row r="7305" spans="1:14">
      <x:c r="A7305" s="0" t="s">
        <x:v>2</x:v>
      </x:c>
      <x:c r="B7305" s="0" t="s">
        <x:v>4</x:v>
      </x:c>
      <x:c r="C7305" s="0" t="s">
        <x:v>150</x:v>
      </x:c>
      <x:c r="D7305" s="0" t="s">
        <x:v>151</x:v>
      </x:c>
      <x:c r="E7305" s="0" t="s">
        <x:v>130</x:v>
      </x:c>
      <x:c r="F7305" s="0" t="s">
        <x:v>131</x:v>
      </x:c>
      <x:c r="G7305" s="0" t="s">
        <x:v>52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79</x:v>
      </x:c>
    </x:row>
    <x:row r="7306" spans="1:14">
      <x:c r="A7306" s="0" t="s">
        <x:v>2</x:v>
      </x:c>
      <x:c r="B7306" s="0" t="s">
        <x:v>4</x:v>
      </x:c>
      <x:c r="C7306" s="0" t="s">
        <x:v>150</x:v>
      </x:c>
      <x:c r="D7306" s="0" t="s">
        <x:v>151</x:v>
      </x:c>
      <x:c r="E7306" s="0" t="s">
        <x:v>130</x:v>
      </x:c>
      <x:c r="F7306" s="0" t="s">
        <x:v>131</x:v>
      </x:c>
      <x:c r="G7306" s="0" t="s">
        <x:v>52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336</x:v>
      </x:c>
    </x:row>
    <x:row r="7307" spans="1:14">
      <x:c r="A7307" s="0" t="s">
        <x:v>2</x:v>
      </x:c>
      <x:c r="B7307" s="0" t="s">
        <x:v>4</x:v>
      </x:c>
      <x:c r="C7307" s="0" t="s">
        <x:v>150</x:v>
      </x:c>
      <x:c r="D7307" s="0" t="s">
        <x:v>151</x:v>
      </x:c>
      <x:c r="E7307" s="0" t="s">
        <x:v>130</x:v>
      </x:c>
      <x:c r="F7307" s="0" t="s">
        <x:v>131</x:v>
      </x:c>
      <x:c r="G7307" s="0" t="s">
        <x:v>52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315</x:v>
      </x:c>
    </x:row>
    <x:row r="7308" spans="1:14">
      <x:c r="A7308" s="0" t="s">
        <x:v>2</x:v>
      </x:c>
      <x:c r="B7308" s="0" t="s">
        <x:v>4</x:v>
      </x:c>
      <x:c r="C7308" s="0" t="s">
        <x:v>150</x:v>
      </x:c>
      <x:c r="D7308" s="0" t="s">
        <x:v>151</x:v>
      </x:c>
      <x:c r="E7308" s="0" t="s">
        <x:v>130</x:v>
      </x:c>
      <x:c r="F7308" s="0" t="s">
        <x:v>131</x:v>
      </x:c>
      <x:c r="G7308" s="0" t="s">
        <x:v>52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265</x:v>
      </x:c>
    </x:row>
    <x:row r="7309" spans="1:14">
      <x:c r="A7309" s="0" t="s">
        <x:v>2</x:v>
      </x:c>
      <x:c r="B7309" s="0" t="s">
        <x:v>4</x:v>
      </x:c>
      <x:c r="C7309" s="0" t="s">
        <x:v>150</x:v>
      </x:c>
      <x:c r="D7309" s="0" t="s">
        <x:v>151</x:v>
      </x:c>
      <x:c r="E7309" s="0" t="s">
        <x:v>130</x:v>
      </x:c>
      <x:c r="F7309" s="0" t="s">
        <x:v>131</x:v>
      </x:c>
      <x:c r="G7309" s="0" t="s">
        <x:v>52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318</x:v>
      </x:c>
    </x:row>
    <x:row r="7310" spans="1:14">
      <x:c r="A7310" s="0" t="s">
        <x:v>2</x:v>
      </x:c>
      <x:c r="B7310" s="0" t="s">
        <x:v>4</x:v>
      </x:c>
      <x:c r="C7310" s="0" t="s">
        <x:v>150</x:v>
      </x:c>
      <x:c r="D7310" s="0" t="s">
        <x:v>151</x:v>
      </x:c>
      <x:c r="E7310" s="0" t="s">
        <x:v>130</x:v>
      </x:c>
      <x:c r="F7310" s="0" t="s">
        <x:v>131</x:v>
      </x:c>
      <x:c r="G7310" s="0" t="s">
        <x:v>52</x:v>
      </x:c>
      <x:c r="H7310" s="0" t="s">
        <x:v>56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146</x:v>
      </x:c>
    </x:row>
    <x:row r="7311" spans="1:14">
      <x:c r="A7311" s="0" t="s">
        <x:v>2</x:v>
      </x:c>
      <x:c r="B7311" s="0" t="s">
        <x:v>4</x:v>
      </x:c>
      <x:c r="C7311" s="0" t="s">
        <x:v>150</x:v>
      </x:c>
      <x:c r="D7311" s="0" t="s">
        <x:v>151</x:v>
      </x:c>
      <x:c r="E7311" s="0" t="s">
        <x:v>130</x:v>
      </x:c>
      <x:c r="F7311" s="0" t="s">
        <x:v>131</x:v>
      </x:c>
      <x:c r="G7311" s="0" t="s">
        <x:v>52</x:v>
      </x:c>
      <x:c r="H7311" s="0" t="s">
        <x:v>56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154</x:v>
      </x:c>
    </x:row>
    <x:row r="7312" spans="1:14">
      <x:c r="A7312" s="0" t="s">
        <x:v>2</x:v>
      </x:c>
      <x:c r="B7312" s="0" t="s">
        <x:v>4</x:v>
      </x:c>
      <x:c r="C7312" s="0" t="s">
        <x:v>150</x:v>
      </x:c>
      <x:c r="D7312" s="0" t="s">
        <x:v>151</x:v>
      </x:c>
      <x:c r="E7312" s="0" t="s">
        <x:v>130</x:v>
      </x:c>
      <x:c r="F7312" s="0" t="s">
        <x:v>131</x:v>
      </x:c>
      <x:c r="G7312" s="0" t="s">
        <x:v>52</x:v>
      </x:c>
      <x:c r="H7312" s="0" t="s">
        <x:v>56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41</x:v>
      </x:c>
    </x:row>
    <x:row r="7313" spans="1:14">
      <x:c r="A7313" s="0" t="s">
        <x:v>2</x:v>
      </x:c>
      <x:c r="B7313" s="0" t="s">
        <x:v>4</x:v>
      </x:c>
      <x:c r="C7313" s="0" t="s">
        <x:v>150</x:v>
      </x:c>
      <x:c r="D7313" s="0" t="s">
        <x:v>151</x:v>
      </x:c>
      <x:c r="E7313" s="0" t="s">
        <x:v>130</x:v>
      </x:c>
      <x:c r="F7313" s="0" t="s">
        <x:v>131</x:v>
      </x:c>
      <x:c r="G7313" s="0" t="s">
        <x:v>52</x:v>
      </x:c>
      <x:c r="H7313" s="0" t="s">
        <x:v>56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150</x:v>
      </x:c>
      <x:c r="D7314" s="0" t="s">
        <x:v>151</x:v>
      </x:c>
      <x:c r="E7314" s="0" t="s">
        <x:v>130</x:v>
      </x:c>
      <x:c r="F7314" s="0" t="s">
        <x:v>131</x:v>
      </x:c>
      <x:c r="G7314" s="0" t="s">
        <x:v>52</x:v>
      </x:c>
      <x:c r="H7314" s="0" t="s">
        <x:v>56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53</x:v>
      </x:c>
    </x:row>
    <x:row r="7315" spans="1:14">
      <x:c r="A7315" s="0" t="s">
        <x:v>2</x:v>
      </x:c>
      <x:c r="B7315" s="0" t="s">
        <x:v>4</x:v>
      </x:c>
      <x:c r="C7315" s="0" t="s">
        <x:v>150</x:v>
      </x:c>
      <x:c r="D7315" s="0" t="s">
        <x:v>151</x:v>
      </x:c>
      <x:c r="E7315" s="0" t="s">
        <x:v>130</x:v>
      </x:c>
      <x:c r="F7315" s="0" t="s">
        <x:v>131</x:v>
      </x:c>
      <x:c r="G7315" s="0" t="s">
        <x:v>52</x:v>
      </x:c>
      <x:c r="H7315" s="0" t="s">
        <x:v>56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76</x:v>
      </x:c>
    </x:row>
    <x:row r="7316" spans="1:14">
      <x:c r="A7316" s="0" t="s">
        <x:v>2</x:v>
      </x:c>
      <x:c r="B7316" s="0" t="s">
        <x:v>4</x:v>
      </x:c>
      <x:c r="C7316" s="0" t="s">
        <x:v>150</x:v>
      </x:c>
      <x:c r="D7316" s="0" t="s">
        <x:v>151</x:v>
      </x:c>
      <x:c r="E7316" s="0" t="s">
        <x:v>130</x:v>
      </x:c>
      <x:c r="F7316" s="0" t="s">
        <x:v>131</x:v>
      </x:c>
      <x:c r="G7316" s="0" t="s">
        <x:v>52</x:v>
      </x:c>
      <x:c r="H7316" s="0" t="s">
        <x:v>56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34</x:v>
      </x:c>
    </x:row>
    <x:row r="7317" spans="1:14">
      <x:c r="A7317" s="0" t="s">
        <x:v>2</x:v>
      </x:c>
      <x:c r="B7317" s="0" t="s">
        <x:v>4</x:v>
      </x:c>
      <x:c r="C7317" s="0" t="s">
        <x:v>150</x:v>
      </x:c>
      <x:c r="D7317" s="0" t="s">
        <x:v>151</x:v>
      </x:c>
      <x:c r="E7317" s="0" t="s">
        <x:v>130</x:v>
      </x:c>
      <x:c r="F7317" s="0" t="s">
        <x:v>131</x:v>
      </x:c>
      <x:c r="G7317" s="0" t="s">
        <x:v>52</x:v>
      </x:c>
      <x:c r="H7317" s="0" t="s">
        <x:v>56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150</x:v>
      </x:c>
      <x:c r="D7318" s="0" t="s">
        <x:v>151</x:v>
      </x:c>
      <x:c r="E7318" s="0" t="s">
        <x:v>130</x:v>
      </x:c>
      <x:c r="F7318" s="0" t="s">
        <x:v>131</x:v>
      </x:c>
      <x:c r="G7318" s="0" t="s">
        <x:v>52</x:v>
      </x:c>
      <x:c r="H7318" s="0" t="s">
        <x:v>56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86</x:v>
      </x:c>
    </x:row>
    <x:row r="7319" spans="1:14">
      <x:c r="A7319" s="0" t="s">
        <x:v>2</x:v>
      </x:c>
      <x:c r="B7319" s="0" t="s">
        <x:v>4</x:v>
      </x:c>
      <x:c r="C7319" s="0" t="s">
        <x:v>150</x:v>
      </x:c>
      <x:c r="D7319" s="0" t="s">
        <x:v>151</x:v>
      </x:c>
      <x:c r="E7319" s="0" t="s">
        <x:v>130</x:v>
      </x:c>
      <x:c r="F7319" s="0" t="s">
        <x:v>131</x:v>
      </x:c>
      <x:c r="G7319" s="0" t="s">
        <x:v>52</x:v>
      </x:c>
      <x:c r="H7319" s="0" t="s">
        <x:v>56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131</x:v>
      </x:c>
    </x:row>
    <x:row r="7320" spans="1:14">
      <x:c r="A7320" s="0" t="s">
        <x:v>2</x:v>
      </x:c>
      <x:c r="B7320" s="0" t="s">
        <x:v>4</x:v>
      </x:c>
      <x:c r="C7320" s="0" t="s">
        <x:v>150</x:v>
      </x:c>
      <x:c r="D7320" s="0" t="s">
        <x:v>151</x:v>
      </x:c>
      <x:c r="E7320" s="0" t="s">
        <x:v>130</x:v>
      </x:c>
      <x:c r="F7320" s="0" t="s">
        <x:v>131</x:v>
      </x:c>
      <x:c r="G7320" s="0" t="s">
        <x:v>52</x:v>
      </x:c>
      <x:c r="H7320" s="0" t="s">
        <x:v>56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81</x:v>
      </x:c>
    </x:row>
    <x:row r="7321" spans="1:14">
      <x:c r="A7321" s="0" t="s">
        <x:v>2</x:v>
      </x:c>
      <x:c r="B7321" s="0" t="s">
        <x:v>4</x:v>
      </x:c>
      <x:c r="C7321" s="0" t="s">
        <x:v>150</x:v>
      </x:c>
      <x:c r="D7321" s="0" t="s">
        <x:v>151</x:v>
      </x:c>
      <x:c r="E7321" s="0" t="s">
        <x:v>130</x:v>
      </x:c>
      <x:c r="F7321" s="0" t="s">
        <x:v>131</x:v>
      </x:c>
      <x:c r="G7321" s="0" t="s">
        <x:v>52</x:v>
      </x:c>
      <x:c r="H7321" s="0" t="s">
        <x:v>56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133</x:v>
      </x:c>
    </x:row>
    <x:row r="7322" spans="1:14">
      <x:c r="A7322" s="0" t="s">
        <x:v>2</x:v>
      </x:c>
      <x:c r="B7322" s="0" t="s">
        <x:v>4</x:v>
      </x:c>
      <x:c r="C7322" s="0" t="s">
        <x:v>150</x:v>
      </x:c>
      <x:c r="D7322" s="0" t="s">
        <x:v>151</x:v>
      </x:c>
      <x:c r="E7322" s="0" t="s">
        <x:v>130</x:v>
      </x:c>
      <x:c r="F7322" s="0" t="s">
        <x:v>131</x:v>
      </x:c>
      <x:c r="G7322" s="0" t="s">
        <x:v>52</x:v>
      </x:c>
      <x:c r="H7322" s="0" t="s">
        <x:v>56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150</x:v>
      </x:c>
      <x:c r="D7323" s="0" t="s">
        <x:v>151</x:v>
      </x:c>
      <x:c r="E7323" s="0" t="s">
        <x:v>130</x:v>
      </x:c>
      <x:c r="F7323" s="0" t="s">
        <x:v>131</x:v>
      </x:c>
      <x:c r="G7323" s="0" t="s">
        <x:v>52</x:v>
      </x:c>
      <x:c r="H7323" s="0" t="s">
        <x:v>56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43</x:v>
      </x:c>
    </x:row>
    <x:row r="7324" spans="1:14">
      <x:c r="A7324" s="0" t="s">
        <x:v>2</x:v>
      </x:c>
      <x:c r="B7324" s="0" t="s">
        <x:v>4</x:v>
      </x:c>
      <x:c r="C7324" s="0" t="s">
        <x:v>150</x:v>
      </x:c>
      <x:c r="D7324" s="0" t="s">
        <x:v>151</x:v>
      </x:c>
      <x:c r="E7324" s="0" t="s">
        <x:v>130</x:v>
      </x:c>
      <x:c r="F7324" s="0" t="s">
        <x:v>131</x:v>
      </x:c>
      <x:c r="G7324" s="0" t="s">
        <x:v>52</x:v>
      </x:c>
      <x:c r="H7324" s="0" t="s">
        <x:v>56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44</x:v>
      </x:c>
    </x:row>
    <x:row r="7325" spans="1:14">
      <x:c r="A7325" s="0" t="s">
        <x:v>2</x:v>
      </x:c>
      <x:c r="B7325" s="0" t="s">
        <x:v>4</x:v>
      </x:c>
      <x:c r="C7325" s="0" t="s">
        <x:v>150</x:v>
      </x:c>
      <x:c r="D7325" s="0" t="s">
        <x:v>151</x:v>
      </x:c>
      <x:c r="E7325" s="0" t="s">
        <x:v>130</x:v>
      </x:c>
      <x:c r="F7325" s="0" t="s">
        <x:v>131</x:v>
      </x:c>
      <x:c r="G7325" s="0" t="s">
        <x:v>52</x:v>
      </x:c>
      <x:c r="H7325" s="0" t="s">
        <x:v>56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78</x:v>
      </x:c>
    </x:row>
    <x:row r="7326" spans="1:14">
      <x:c r="A7326" s="0" t="s">
        <x:v>2</x:v>
      </x:c>
      <x:c r="B7326" s="0" t="s">
        <x:v>4</x:v>
      </x:c>
      <x:c r="C7326" s="0" t="s">
        <x:v>150</x:v>
      </x:c>
      <x:c r="D7326" s="0" t="s">
        <x:v>151</x:v>
      </x:c>
      <x:c r="E7326" s="0" t="s">
        <x:v>130</x:v>
      </x:c>
      <x:c r="F7326" s="0" t="s">
        <x:v>131</x:v>
      </x:c>
      <x:c r="G7326" s="0" t="s">
        <x:v>52</x:v>
      </x:c>
      <x:c r="H7326" s="0" t="s">
        <x:v>56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96</x:v>
      </x:c>
    </x:row>
    <x:row r="7327" spans="1:14">
      <x:c r="A7327" s="0" t="s">
        <x:v>2</x:v>
      </x:c>
      <x:c r="B7327" s="0" t="s">
        <x:v>4</x:v>
      </x:c>
      <x:c r="C7327" s="0" t="s">
        <x:v>150</x:v>
      </x:c>
      <x:c r="D7327" s="0" t="s">
        <x:v>151</x:v>
      </x:c>
      <x:c r="E7327" s="0" t="s">
        <x:v>130</x:v>
      </x:c>
      <x:c r="F7327" s="0" t="s">
        <x:v>131</x:v>
      </x:c>
      <x:c r="G7327" s="0" t="s">
        <x:v>52</x:v>
      </x:c>
      <x:c r="H7327" s="0" t="s">
        <x:v>56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98</x:v>
      </x:c>
    </x:row>
    <x:row r="7328" spans="1:14">
      <x:c r="A7328" s="0" t="s">
        <x:v>2</x:v>
      </x:c>
      <x:c r="B7328" s="0" t="s">
        <x:v>4</x:v>
      </x:c>
      <x:c r="C7328" s="0" t="s">
        <x:v>150</x:v>
      </x:c>
      <x:c r="D7328" s="0" t="s">
        <x:v>151</x:v>
      </x:c>
      <x:c r="E7328" s="0" t="s">
        <x:v>130</x:v>
      </x:c>
      <x:c r="F7328" s="0" t="s">
        <x:v>131</x:v>
      </x:c>
      <x:c r="G7328" s="0" t="s">
        <x:v>52</x:v>
      </x:c>
      <x:c r="H7328" s="0" t="s">
        <x:v>56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58</x:v>
      </x:c>
    </x:row>
    <x:row r="7329" spans="1:14">
      <x:c r="A7329" s="0" t="s">
        <x:v>2</x:v>
      </x:c>
      <x:c r="B7329" s="0" t="s">
        <x:v>4</x:v>
      </x:c>
      <x:c r="C7329" s="0" t="s">
        <x:v>150</x:v>
      </x:c>
      <x:c r="D7329" s="0" t="s">
        <x:v>151</x:v>
      </x:c>
      <x:c r="E7329" s="0" t="s">
        <x:v>130</x:v>
      </x:c>
      <x:c r="F7329" s="0" t="s">
        <x:v>131</x:v>
      </x:c>
      <x:c r="G7329" s="0" t="s">
        <x:v>52</x:v>
      </x:c>
      <x:c r="H7329" s="0" t="s">
        <x:v>56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150</x:v>
      </x:c>
      <x:c r="D7330" s="0" t="s">
        <x:v>151</x:v>
      </x:c>
      <x:c r="E7330" s="0" t="s">
        <x:v>130</x:v>
      </x:c>
      <x:c r="F7330" s="0" t="s">
        <x:v>131</x:v>
      </x:c>
      <x:c r="G7330" s="0" t="s">
        <x:v>52</x:v>
      </x:c>
      <x:c r="H7330" s="0" t="s">
        <x:v>56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65</x:v>
      </x:c>
    </x:row>
    <x:row r="7331" spans="1:14">
      <x:c r="A7331" s="0" t="s">
        <x:v>2</x:v>
      </x:c>
      <x:c r="B7331" s="0" t="s">
        <x:v>4</x:v>
      </x:c>
      <x:c r="C7331" s="0" t="s">
        <x:v>150</x:v>
      </x:c>
      <x:c r="D7331" s="0" t="s">
        <x:v>151</x:v>
      </x:c>
      <x:c r="E7331" s="0" t="s">
        <x:v>130</x:v>
      </x:c>
      <x:c r="F7331" s="0" t="s">
        <x:v>131</x:v>
      </x:c>
      <x:c r="G7331" s="0" t="s">
        <x:v>52</x:v>
      </x:c>
      <x:c r="H7331" s="0" t="s">
        <x:v>56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72</x:v>
      </x:c>
    </x:row>
    <x:row r="7332" spans="1:14">
      <x:c r="A7332" s="0" t="s">
        <x:v>2</x:v>
      </x:c>
      <x:c r="B7332" s="0" t="s">
        <x:v>4</x:v>
      </x:c>
      <x:c r="C7332" s="0" t="s">
        <x:v>150</x:v>
      </x:c>
      <x:c r="D7332" s="0" t="s">
        <x:v>151</x:v>
      </x:c>
      <x:c r="E7332" s="0" t="s">
        <x:v>130</x:v>
      </x:c>
      <x:c r="F7332" s="0" t="s">
        <x:v>131</x:v>
      </x:c>
      <x:c r="G7332" s="0" t="s">
        <x:v>52</x:v>
      </x:c>
      <x:c r="H7332" s="0" t="s">
        <x:v>56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82</x:v>
      </x:c>
    </x:row>
    <x:row r="7333" spans="1:14">
      <x:c r="A7333" s="0" t="s">
        <x:v>2</x:v>
      </x:c>
      <x:c r="B7333" s="0" t="s">
        <x:v>4</x:v>
      </x:c>
      <x:c r="C7333" s="0" t="s">
        <x:v>150</x:v>
      </x:c>
      <x:c r="D7333" s="0" t="s">
        <x:v>151</x:v>
      </x:c>
      <x:c r="E7333" s="0" t="s">
        <x:v>130</x:v>
      </x:c>
      <x:c r="F7333" s="0" t="s">
        <x:v>131</x:v>
      </x:c>
      <x:c r="G7333" s="0" t="s">
        <x:v>52</x:v>
      </x:c>
      <x:c r="H7333" s="0" t="s">
        <x:v>56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86</x:v>
      </x:c>
    </x:row>
    <x:row r="7334" spans="1:14">
      <x:c r="A7334" s="0" t="s">
        <x:v>2</x:v>
      </x:c>
      <x:c r="B7334" s="0" t="s">
        <x:v>4</x:v>
      </x:c>
      <x:c r="C7334" s="0" t="s">
        <x:v>150</x:v>
      </x:c>
      <x:c r="D7334" s="0" t="s">
        <x:v>151</x:v>
      </x:c>
      <x:c r="E7334" s="0" t="s">
        <x:v>130</x:v>
      </x:c>
      <x:c r="F7334" s="0" t="s">
        <x:v>131</x:v>
      </x:c>
      <x:c r="G7334" s="0" t="s">
        <x:v>52</x:v>
      </x:c>
      <x:c r="H7334" s="0" t="s">
        <x:v>56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173</x:v>
      </x:c>
    </x:row>
    <x:row r="7335" spans="1:14">
      <x:c r="A7335" s="0" t="s">
        <x:v>2</x:v>
      </x:c>
      <x:c r="B7335" s="0" t="s">
        <x:v>4</x:v>
      </x:c>
      <x:c r="C7335" s="0" t="s">
        <x:v>150</x:v>
      </x:c>
      <x:c r="D7335" s="0" t="s">
        <x:v>151</x:v>
      </x:c>
      <x:c r="E7335" s="0" t="s">
        <x:v>130</x:v>
      </x:c>
      <x:c r="F7335" s="0" t="s">
        <x:v>131</x:v>
      </x:c>
      <x:c r="G7335" s="0" t="s">
        <x:v>52</x:v>
      </x:c>
      <x:c r="H7335" s="0" t="s">
        <x:v>56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217</x:v>
      </x:c>
    </x:row>
    <x:row r="7336" spans="1:14">
      <x:c r="A7336" s="0" t="s">
        <x:v>2</x:v>
      </x:c>
      <x:c r="B7336" s="0" t="s">
        <x:v>4</x:v>
      </x:c>
      <x:c r="C7336" s="0" t="s">
        <x:v>150</x:v>
      </x:c>
      <x:c r="D7336" s="0" t="s">
        <x:v>151</x:v>
      </x:c>
      <x:c r="E7336" s="0" t="s">
        <x:v>130</x:v>
      </x:c>
      <x:c r="F7336" s="0" t="s">
        <x:v>131</x:v>
      </x:c>
      <x:c r="G7336" s="0" t="s">
        <x:v>52</x:v>
      </x:c>
      <x:c r="H7336" s="0" t="s">
        <x:v>56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69</x:v>
      </x:c>
    </x:row>
    <x:row r="7337" spans="1:14">
      <x:c r="A7337" s="0" t="s">
        <x:v>2</x:v>
      </x:c>
      <x:c r="B7337" s="0" t="s">
        <x:v>4</x:v>
      </x:c>
      <x:c r="C7337" s="0" t="s">
        <x:v>150</x:v>
      </x:c>
      <x:c r="D7337" s="0" t="s">
        <x:v>151</x:v>
      </x:c>
      <x:c r="E7337" s="0" t="s">
        <x:v>130</x:v>
      </x:c>
      <x:c r="F7337" s="0" t="s">
        <x:v>131</x:v>
      </x:c>
      <x:c r="G7337" s="0" t="s">
        <x:v>52</x:v>
      </x:c>
      <x:c r="H7337" s="0" t="s">
        <x:v>56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84</x:v>
      </x:c>
    </x:row>
    <x:row r="7338" spans="1:14">
      <x:c r="A7338" s="0" t="s">
        <x:v>2</x:v>
      </x:c>
      <x:c r="B7338" s="0" t="s">
        <x:v>4</x:v>
      </x:c>
      <x:c r="C7338" s="0" t="s">
        <x:v>150</x:v>
      </x:c>
      <x:c r="D7338" s="0" t="s">
        <x:v>151</x:v>
      </x:c>
      <x:c r="E7338" s="0" t="s">
        <x:v>130</x:v>
      </x:c>
      <x:c r="F7338" s="0" t="s">
        <x:v>131</x:v>
      </x:c>
      <x:c r="G7338" s="0" t="s">
        <x:v>52</x:v>
      </x:c>
      <x:c r="H7338" s="0" t="s">
        <x:v>56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92</x:v>
      </x:c>
    </x:row>
    <x:row r="7339" spans="1:14">
      <x:c r="A7339" s="0" t="s">
        <x:v>2</x:v>
      </x:c>
      <x:c r="B7339" s="0" t="s">
        <x:v>4</x:v>
      </x:c>
      <x:c r="C7339" s="0" t="s">
        <x:v>150</x:v>
      </x:c>
      <x:c r="D7339" s="0" t="s">
        <x:v>151</x:v>
      </x:c>
      <x:c r="E7339" s="0" t="s">
        <x:v>130</x:v>
      </x:c>
      <x:c r="F7339" s="0" t="s">
        <x:v>131</x:v>
      </x:c>
      <x:c r="G7339" s="0" t="s">
        <x:v>52</x:v>
      </x:c>
      <x:c r="H7339" s="0" t="s">
        <x:v>56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167</x:v>
      </x:c>
    </x:row>
    <x:row r="7340" spans="1:14">
      <x:c r="A7340" s="0" t="s">
        <x:v>2</x:v>
      </x:c>
      <x:c r="B7340" s="0" t="s">
        <x:v>4</x:v>
      </x:c>
      <x:c r="C7340" s="0" t="s">
        <x:v>150</x:v>
      </x:c>
      <x:c r="D7340" s="0" t="s">
        <x:v>151</x:v>
      </x:c>
      <x:c r="E7340" s="0" t="s">
        <x:v>130</x:v>
      </x:c>
      <x:c r="F7340" s="0" t="s">
        <x:v>131</x:v>
      </x:c>
      <x:c r="G7340" s="0" t="s">
        <x:v>52</x:v>
      </x:c>
      <x:c r="H7340" s="0" t="s">
        <x:v>56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150</x:v>
      </x:c>
      <x:c r="D7341" s="0" t="s">
        <x:v>151</x:v>
      </x:c>
      <x:c r="E7341" s="0" t="s">
        <x:v>130</x:v>
      </x:c>
      <x:c r="F7341" s="0" t="s">
        <x:v>131</x:v>
      </x:c>
      <x:c r="G7341" s="0" t="s">
        <x:v>52</x:v>
      </x:c>
      <x:c r="H7341" s="0" t="s">
        <x:v>56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82</x:v>
      </x:c>
    </x:row>
    <x:row r="7342" spans="1:14">
      <x:c r="A7342" s="0" t="s">
        <x:v>2</x:v>
      </x:c>
      <x:c r="B7342" s="0" t="s">
        <x:v>4</x:v>
      </x:c>
      <x:c r="C7342" s="0" t="s">
        <x:v>150</x:v>
      </x:c>
      <x:c r="D7342" s="0" t="s">
        <x:v>151</x:v>
      </x:c>
      <x:c r="E7342" s="0" t="s">
        <x:v>130</x:v>
      </x:c>
      <x:c r="F7342" s="0" t="s">
        <x:v>131</x:v>
      </x:c>
      <x:c r="G7342" s="0" t="s">
        <x:v>52</x:v>
      </x:c>
      <x:c r="H7342" s="0" t="s">
        <x:v>56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64</x:v>
      </x:c>
    </x:row>
    <x:row r="7343" spans="1:14">
      <x:c r="A7343" s="0" t="s">
        <x:v>2</x:v>
      </x:c>
      <x:c r="B7343" s="0" t="s">
        <x:v>4</x:v>
      </x:c>
      <x:c r="C7343" s="0" t="s">
        <x:v>150</x:v>
      </x:c>
      <x:c r="D7343" s="0" t="s">
        <x:v>151</x:v>
      </x:c>
      <x:c r="E7343" s="0" t="s">
        <x:v>130</x:v>
      </x:c>
      <x:c r="F7343" s="0" t="s">
        <x:v>131</x:v>
      </x:c>
      <x:c r="G7343" s="0" t="s">
        <x:v>52</x:v>
      </x:c>
      <x:c r="H7343" s="0" t="s">
        <x:v>56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102</x:v>
      </x:c>
    </x:row>
    <x:row r="7344" spans="1:14">
      <x:c r="A7344" s="0" t="s">
        <x:v>2</x:v>
      </x:c>
      <x:c r="B7344" s="0" t="s">
        <x:v>4</x:v>
      </x:c>
      <x:c r="C7344" s="0" t="s">
        <x:v>150</x:v>
      </x:c>
      <x:c r="D7344" s="0" t="s">
        <x:v>151</x:v>
      </x:c>
      <x:c r="E7344" s="0" t="s">
        <x:v>130</x:v>
      </x:c>
      <x:c r="F7344" s="0" t="s">
        <x:v>131</x:v>
      </x:c>
      <x:c r="G7344" s="0" t="s">
        <x:v>52</x:v>
      </x:c>
      <x:c r="H7344" s="0" t="s">
        <x:v>56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75</x:v>
      </x:c>
    </x:row>
    <x:row r="7345" spans="1:14">
      <x:c r="A7345" s="0" t="s">
        <x:v>2</x:v>
      </x:c>
      <x:c r="B7345" s="0" t="s">
        <x:v>4</x:v>
      </x:c>
      <x:c r="C7345" s="0" t="s">
        <x:v>150</x:v>
      </x:c>
      <x:c r="D7345" s="0" t="s">
        <x:v>151</x:v>
      </x:c>
      <x:c r="E7345" s="0" t="s">
        <x:v>130</x:v>
      </x:c>
      <x:c r="F7345" s="0" t="s">
        <x:v>131</x:v>
      </x:c>
      <x:c r="G7345" s="0" t="s">
        <x:v>52</x:v>
      </x:c>
      <x:c r="H7345" s="0" t="s">
        <x:v>56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83</x:v>
      </x:c>
    </x:row>
    <x:row r="7346" spans="1:14">
      <x:c r="A7346" s="0" t="s">
        <x:v>2</x:v>
      </x:c>
      <x:c r="B7346" s="0" t="s">
        <x:v>4</x:v>
      </x:c>
      <x:c r="C7346" s="0" t="s">
        <x:v>150</x:v>
      </x:c>
      <x:c r="D7346" s="0" t="s">
        <x:v>151</x:v>
      </x:c>
      <x:c r="E7346" s="0" t="s">
        <x:v>130</x:v>
      </x:c>
      <x:c r="F7346" s="0" t="s">
        <x:v>131</x:v>
      </x:c>
      <x:c r="G7346" s="0" t="s">
        <x:v>52</x:v>
      </x:c>
      <x:c r="H7346" s="0" t="s">
        <x:v>56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84</x:v>
      </x:c>
    </x:row>
    <x:row r="7347" spans="1:14">
      <x:c r="A7347" s="0" t="s">
        <x:v>2</x:v>
      </x:c>
      <x:c r="B7347" s="0" t="s">
        <x:v>4</x:v>
      </x:c>
      <x:c r="C7347" s="0" t="s">
        <x:v>150</x:v>
      </x:c>
      <x:c r="D7347" s="0" t="s">
        <x:v>151</x:v>
      </x:c>
      <x:c r="E7347" s="0" t="s">
        <x:v>130</x:v>
      </x:c>
      <x:c r="F7347" s="0" t="s">
        <x:v>131</x:v>
      </x:c>
      <x:c r="G7347" s="0" t="s">
        <x:v>52</x:v>
      </x:c>
      <x:c r="H7347" s="0" t="s">
        <x:v>56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85</x:v>
      </x:c>
    </x:row>
    <x:row r="7348" spans="1:14">
      <x:c r="A7348" s="0" t="s">
        <x:v>2</x:v>
      </x:c>
      <x:c r="B7348" s="0" t="s">
        <x:v>4</x:v>
      </x:c>
      <x:c r="C7348" s="0" t="s">
        <x:v>150</x:v>
      </x:c>
      <x:c r="D7348" s="0" t="s">
        <x:v>151</x:v>
      </x:c>
      <x:c r="E7348" s="0" t="s">
        <x:v>130</x:v>
      </x:c>
      <x:c r="F7348" s="0" t="s">
        <x:v>131</x:v>
      </x:c>
      <x:c r="G7348" s="0" t="s">
        <x:v>52</x:v>
      </x:c>
      <x:c r="H7348" s="0" t="s">
        <x:v>56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10</x:v>
      </x:c>
    </x:row>
    <x:row r="7349" spans="1:14">
      <x:c r="A7349" s="0" t="s">
        <x:v>2</x:v>
      </x:c>
      <x:c r="B7349" s="0" t="s">
        <x:v>4</x:v>
      </x:c>
      <x:c r="C7349" s="0" t="s">
        <x:v>150</x:v>
      </x:c>
      <x:c r="D7349" s="0" t="s">
        <x:v>151</x:v>
      </x:c>
      <x:c r="E7349" s="0" t="s">
        <x:v>130</x:v>
      </x:c>
      <x:c r="F7349" s="0" t="s">
        <x:v>131</x:v>
      </x:c>
      <x:c r="G7349" s="0" t="s">
        <x:v>52</x:v>
      </x:c>
      <x:c r="H7349" s="0" t="s">
        <x:v>56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150</x:v>
      </x:c>
      <x:c r="D7350" s="0" t="s">
        <x:v>151</x:v>
      </x:c>
      <x:c r="E7350" s="0" t="s">
        <x:v>130</x:v>
      </x:c>
      <x:c r="F7350" s="0" t="s">
        <x:v>131</x:v>
      </x:c>
      <x:c r="G7350" s="0" t="s">
        <x:v>52</x:v>
      </x:c>
      <x:c r="H7350" s="0" t="s">
        <x:v>56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58</x:v>
      </x:c>
    </x:row>
    <x:row r="7351" spans="1:14">
      <x:c r="A7351" s="0" t="s">
        <x:v>2</x:v>
      </x:c>
      <x:c r="B7351" s="0" t="s">
        <x:v>4</x:v>
      </x:c>
      <x:c r="C7351" s="0" t="s">
        <x:v>150</x:v>
      </x:c>
      <x:c r="D7351" s="0" t="s">
        <x:v>151</x:v>
      </x:c>
      <x:c r="E7351" s="0" t="s">
        <x:v>130</x:v>
      </x:c>
      <x:c r="F7351" s="0" t="s">
        <x:v>131</x:v>
      </x:c>
      <x:c r="G7351" s="0" t="s">
        <x:v>52</x:v>
      </x:c>
      <x:c r="H7351" s="0" t="s">
        <x:v>56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150</x:v>
      </x:c>
      <x:c r="D7352" s="0" t="s">
        <x:v>151</x:v>
      </x:c>
      <x:c r="E7352" s="0" t="s">
        <x:v>130</x:v>
      </x:c>
      <x:c r="F7352" s="0" t="s">
        <x:v>131</x:v>
      </x:c>
      <x:c r="G7352" s="0" t="s">
        <x:v>52</x:v>
      </x:c>
      <x:c r="H7352" s="0" t="s">
        <x:v>56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17</x:v>
      </x:c>
    </x:row>
    <x:row r="7353" spans="1:14">
      <x:c r="A7353" s="0" t="s">
        <x:v>2</x:v>
      </x:c>
      <x:c r="B7353" s="0" t="s">
        <x:v>4</x:v>
      </x:c>
      <x:c r="C7353" s="0" t="s">
        <x:v>150</x:v>
      </x:c>
      <x:c r="D7353" s="0" t="s">
        <x:v>151</x:v>
      </x:c>
      <x:c r="E7353" s="0" t="s">
        <x:v>130</x:v>
      </x:c>
      <x:c r="F7353" s="0" t="s">
        <x:v>131</x:v>
      </x:c>
      <x:c r="G7353" s="0" t="s">
        <x:v>52</x:v>
      </x:c>
      <x:c r="H7353" s="0" t="s">
        <x:v>56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150</x:v>
      </x:c>
      <x:c r="D7354" s="0" t="s">
        <x:v>151</x:v>
      </x:c>
      <x:c r="E7354" s="0" t="s">
        <x:v>130</x:v>
      </x:c>
      <x:c r="F7354" s="0" t="s">
        <x:v>131</x:v>
      </x:c>
      <x:c r="G7354" s="0" t="s">
        <x:v>52</x:v>
      </x:c>
      <x:c r="H7354" s="0" t="s">
        <x:v>56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27</x:v>
      </x:c>
    </x:row>
    <x:row r="7355" spans="1:14">
      <x:c r="A7355" s="0" t="s">
        <x:v>2</x:v>
      </x:c>
      <x:c r="B7355" s="0" t="s">
        <x:v>4</x:v>
      </x:c>
      <x:c r="C7355" s="0" t="s">
        <x:v>150</x:v>
      </x:c>
      <x:c r="D7355" s="0" t="s">
        <x:v>151</x:v>
      </x:c>
      <x:c r="E7355" s="0" t="s">
        <x:v>130</x:v>
      </x:c>
      <x:c r="F7355" s="0" t="s">
        <x:v>131</x:v>
      </x:c>
      <x:c r="G7355" s="0" t="s">
        <x:v>52</x:v>
      </x:c>
      <x:c r="H7355" s="0" t="s">
        <x:v>56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150</x:v>
      </x:c>
      <x:c r="D7356" s="0" t="s">
        <x:v>151</x:v>
      </x:c>
      <x:c r="E7356" s="0" t="s">
        <x:v>130</x:v>
      </x:c>
      <x:c r="F7356" s="0" t="s">
        <x:v>131</x:v>
      </x:c>
      <x:c r="G7356" s="0" t="s">
        <x:v>52</x:v>
      </x:c>
      <x:c r="H7356" s="0" t="s">
        <x:v>56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53</x:v>
      </x:c>
    </x:row>
    <x:row r="7357" spans="1:14">
      <x:c r="A7357" s="0" t="s">
        <x:v>2</x:v>
      </x:c>
      <x:c r="B7357" s="0" t="s">
        <x:v>4</x:v>
      </x:c>
      <x:c r="C7357" s="0" t="s">
        <x:v>150</x:v>
      </x:c>
      <x:c r="D7357" s="0" t="s">
        <x:v>151</x:v>
      </x:c>
      <x:c r="E7357" s="0" t="s">
        <x:v>130</x:v>
      </x:c>
      <x:c r="F7357" s="0" t="s">
        <x:v>131</x:v>
      </x:c>
      <x:c r="G7357" s="0" t="s">
        <x:v>52</x:v>
      </x:c>
      <x:c r="H7357" s="0" t="s">
        <x:v>56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53</x:v>
      </x:c>
    </x:row>
    <x:row r="7358" spans="1:14">
      <x:c r="A7358" s="0" t="s">
        <x:v>2</x:v>
      </x:c>
      <x:c r="B7358" s="0" t="s">
        <x:v>4</x:v>
      </x:c>
      <x:c r="C7358" s="0" t="s">
        <x:v>150</x:v>
      </x:c>
      <x:c r="D7358" s="0" t="s">
        <x:v>151</x:v>
      </x:c>
      <x:c r="E7358" s="0" t="s">
        <x:v>130</x:v>
      </x:c>
      <x:c r="F7358" s="0" t="s">
        <x:v>131</x:v>
      </x:c>
      <x:c r="G7358" s="0" t="s">
        <x:v>52</x:v>
      </x:c>
      <x:c r="H7358" s="0" t="s">
        <x:v>56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81</x:v>
      </x:c>
    </x:row>
    <x:row r="7359" spans="1:14">
      <x:c r="A7359" s="0" t="s">
        <x:v>2</x:v>
      </x:c>
      <x:c r="B7359" s="0" t="s">
        <x:v>4</x:v>
      </x:c>
      <x:c r="C7359" s="0" t="s">
        <x:v>150</x:v>
      </x:c>
      <x:c r="D7359" s="0" t="s">
        <x:v>151</x:v>
      </x:c>
      <x:c r="E7359" s="0" t="s">
        <x:v>130</x:v>
      </x:c>
      <x:c r="F7359" s="0" t="s">
        <x:v>131</x:v>
      </x:c>
      <x:c r="G7359" s="0" t="s">
        <x:v>52</x:v>
      </x:c>
      <x:c r="H7359" s="0" t="s">
        <x:v>56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111</x:v>
      </x:c>
    </x:row>
    <x:row r="7360" spans="1:14">
      <x:c r="A7360" s="0" t="s">
        <x:v>2</x:v>
      </x:c>
      <x:c r="B7360" s="0" t="s">
        <x:v>4</x:v>
      </x:c>
      <x:c r="C7360" s="0" t="s">
        <x:v>150</x:v>
      </x:c>
      <x:c r="D7360" s="0" t="s">
        <x:v>151</x:v>
      </x:c>
      <x:c r="E7360" s="0" t="s">
        <x:v>130</x:v>
      </x:c>
      <x:c r="F7360" s="0" t="s">
        <x:v>131</x:v>
      </x:c>
      <x:c r="G7360" s="0" t="s">
        <x:v>52</x:v>
      </x:c>
      <x:c r="H7360" s="0" t="s">
        <x:v>56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37</x:v>
      </x:c>
    </x:row>
    <x:row r="7361" spans="1:14">
      <x:c r="A7361" s="0" t="s">
        <x:v>2</x:v>
      </x:c>
      <x:c r="B7361" s="0" t="s">
        <x:v>4</x:v>
      </x:c>
      <x:c r="C7361" s="0" t="s">
        <x:v>150</x:v>
      </x:c>
      <x:c r="D7361" s="0" t="s">
        <x:v>151</x:v>
      </x:c>
      <x:c r="E7361" s="0" t="s">
        <x:v>130</x:v>
      </x:c>
      <x:c r="F7361" s="0" t="s">
        <x:v>131</x:v>
      </x:c>
      <x:c r="G7361" s="0" t="s">
        <x:v>52</x:v>
      </x:c>
      <x:c r="H7361" s="0" t="s">
        <x:v>56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43</x:v>
      </x:c>
    </x:row>
    <x:row r="7362" spans="1:14">
      <x:c r="A7362" s="0" t="s">
        <x:v>2</x:v>
      </x:c>
      <x:c r="B7362" s="0" t="s">
        <x:v>4</x:v>
      </x:c>
      <x:c r="C7362" s="0" t="s">
        <x:v>150</x:v>
      </x:c>
      <x:c r="D7362" s="0" t="s">
        <x:v>151</x:v>
      </x:c>
      <x:c r="E7362" s="0" t="s">
        <x:v>130</x:v>
      </x:c>
      <x:c r="F7362" s="0" t="s">
        <x:v>131</x:v>
      </x:c>
      <x:c r="G7362" s="0" t="s">
        <x:v>124</x:v>
      </x:c>
      <x:c r="H7362" s="0" t="s">
        <x:v>125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1519</x:v>
      </x:c>
    </x:row>
    <x:row r="7363" spans="1:14">
      <x:c r="A7363" s="0" t="s">
        <x:v>2</x:v>
      </x:c>
      <x:c r="B7363" s="0" t="s">
        <x:v>4</x:v>
      </x:c>
      <x:c r="C7363" s="0" t="s">
        <x:v>150</x:v>
      </x:c>
      <x:c r="D7363" s="0" t="s">
        <x:v>151</x:v>
      </x:c>
      <x:c r="E7363" s="0" t="s">
        <x:v>130</x:v>
      </x:c>
      <x:c r="F7363" s="0" t="s">
        <x:v>131</x:v>
      </x:c>
      <x:c r="G7363" s="0" t="s">
        <x:v>124</x:v>
      </x:c>
      <x:c r="H7363" s="0" t="s">
        <x:v>125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1670</x:v>
      </x:c>
    </x:row>
    <x:row r="7364" spans="1:14">
      <x:c r="A7364" s="0" t="s">
        <x:v>2</x:v>
      </x:c>
      <x:c r="B7364" s="0" t="s">
        <x:v>4</x:v>
      </x:c>
      <x:c r="C7364" s="0" t="s">
        <x:v>150</x:v>
      </x:c>
      <x:c r="D7364" s="0" t="s">
        <x:v>151</x:v>
      </x:c>
      <x:c r="E7364" s="0" t="s">
        <x:v>130</x:v>
      </x:c>
      <x:c r="F7364" s="0" t="s">
        <x:v>131</x:v>
      </x:c>
      <x:c r="G7364" s="0" t="s">
        <x:v>124</x:v>
      </x:c>
      <x:c r="H7364" s="0" t="s">
        <x:v>125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9</x:v>
      </x:c>
    </x:row>
    <x:row r="7365" spans="1:14">
      <x:c r="A7365" s="0" t="s">
        <x:v>2</x:v>
      </x:c>
      <x:c r="B7365" s="0" t="s">
        <x:v>4</x:v>
      </x:c>
      <x:c r="C7365" s="0" t="s">
        <x:v>150</x:v>
      </x:c>
      <x:c r="D7365" s="0" t="s">
        <x:v>151</x:v>
      </x:c>
      <x:c r="E7365" s="0" t="s">
        <x:v>130</x:v>
      </x:c>
      <x:c r="F7365" s="0" t="s">
        <x:v>131</x:v>
      </x:c>
      <x:c r="G7365" s="0" t="s">
        <x:v>124</x:v>
      </x:c>
      <x:c r="H7365" s="0" t="s">
        <x:v>125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</x:v>
      </x:c>
    </x:row>
    <x:row r="7366" spans="1:14">
      <x:c r="A7366" s="0" t="s">
        <x:v>2</x:v>
      </x:c>
      <x:c r="B7366" s="0" t="s">
        <x:v>4</x:v>
      </x:c>
      <x:c r="C7366" s="0" t="s">
        <x:v>150</x:v>
      </x:c>
      <x:c r="D7366" s="0" t="s">
        <x:v>151</x:v>
      </x:c>
      <x:c r="E7366" s="0" t="s">
        <x:v>130</x:v>
      </x:c>
      <x:c r="F7366" s="0" t="s">
        <x:v>131</x:v>
      </x:c>
      <x:c r="G7366" s="0" t="s">
        <x:v>124</x:v>
      </x:c>
      <x:c r="H7366" s="0" t="s">
        <x:v>125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254</x:v>
      </x:c>
    </x:row>
    <x:row r="7367" spans="1:14">
      <x:c r="A7367" s="0" t="s">
        <x:v>2</x:v>
      </x:c>
      <x:c r="B7367" s="0" t="s">
        <x:v>4</x:v>
      </x:c>
      <x:c r="C7367" s="0" t="s">
        <x:v>150</x:v>
      </x:c>
      <x:c r="D7367" s="0" t="s">
        <x:v>151</x:v>
      </x:c>
      <x:c r="E7367" s="0" t="s">
        <x:v>130</x:v>
      </x:c>
      <x:c r="F7367" s="0" t="s">
        <x:v>131</x:v>
      </x:c>
      <x:c r="G7367" s="0" t="s">
        <x:v>124</x:v>
      </x:c>
      <x:c r="H7367" s="0" t="s">
        <x:v>125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283</x:v>
      </x:c>
    </x:row>
    <x:row r="7368" spans="1:14">
      <x:c r="A7368" s="0" t="s">
        <x:v>2</x:v>
      </x:c>
      <x:c r="B7368" s="0" t="s">
        <x:v>4</x:v>
      </x:c>
      <x:c r="C7368" s="0" t="s">
        <x:v>150</x:v>
      </x:c>
      <x:c r="D7368" s="0" t="s">
        <x:v>151</x:v>
      </x:c>
      <x:c r="E7368" s="0" t="s">
        <x:v>130</x:v>
      </x:c>
      <x:c r="F7368" s="0" t="s">
        <x:v>131</x:v>
      </x:c>
      <x:c r="G7368" s="0" t="s">
        <x:v>124</x:v>
      </x:c>
      <x:c r="H7368" s="0" t="s">
        <x:v>125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33</x:v>
      </x:c>
    </x:row>
    <x:row r="7369" spans="1:14">
      <x:c r="A7369" s="0" t="s">
        <x:v>2</x:v>
      </x:c>
      <x:c r="B7369" s="0" t="s">
        <x:v>4</x:v>
      </x:c>
      <x:c r="C7369" s="0" t="s">
        <x:v>150</x:v>
      </x:c>
      <x:c r="D7369" s="0" t="s">
        <x:v>151</x:v>
      </x:c>
      <x:c r="E7369" s="0" t="s">
        <x:v>130</x:v>
      </x:c>
      <x:c r="F7369" s="0" t="s">
        <x:v>131</x:v>
      </x:c>
      <x:c r="G7369" s="0" t="s">
        <x:v>124</x:v>
      </x:c>
      <x:c r="H7369" s="0" t="s">
        <x:v>125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150</x:v>
      </x:c>
      <x:c r="D7370" s="0" t="s">
        <x:v>151</x:v>
      </x:c>
      <x:c r="E7370" s="0" t="s">
        <x:v>130</x:v>
      </x:c>
      <x:c r="F7370" s="0" t="s">
        <x:v>131</x:v>
      </x:c>
      <x:c r="G7370" s="0" t="s">
        <x:v>124</x:v>
      </x:c>
      <x:c r="H7370" s="0" t="s">
        <x:v>125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156</x:v>
      </x:c>
    </x:row>
    <x:row r="7371" spans="1:14">
      <x:c r="A7371" s="0" t="s">
        <x:v>2</x:v>
      </x:c>
      <x:c r="B7371" s="0" t="s">
        <x:v>4</x:v>
      </x:c>
      <x:c r="C7371" s="0" t="s">
        <x:v>150</x:v>
      </x:c>
      <x:c r="D7371" s="0" t="s">
        <x:v>151</x:v>
      </x:c>
      <x:c r="E7371" s="0" t="s">
        <x:v>130</x:v>
      </x:c>
      <x:c r="F7371" s="0" t="s">
        <x:v>131</x:v>
      </x:c>
      <x:c r="G7371" s="0" t="s">
        <x:v>124</x:v>
      </x:c>
      <x:c r="H7371" s="0" t="s">
        <x:v>125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133</x:v>
      </x:c>
    </x:row>
    <x:row r="7372" spans="1:14">
      <x:c r="A7372" s="0" t="s">
        <x:v>2</x:v>
      </x:c>
      <x:c r="B7372" s="0" t="s">
        <x:v>4</x:v>
      </x:c>
      <x:c r="C7372" s="0" t="s">
        <x:v>150</x:v>
      </x:c>
      <x:c r="D7372" s="0" t="s">
        <x:v>151</x:v>
      </x:c>
      <x:c r="E7372" s="0" t="s">
        <x:v>130</x:v>
      </x:c>
      <x:c r="F7372" s="0" t="s">
        <x:v>131</x:v>
      </x:c>
      <x:c r="G7372" s="0" t="s">
        <x:v>124</x:v>
      </x:c>
      <x:c r="H7372" s="0" t="s">
        <x:v>125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116</x:v>
      </x:c>
    </x:row>
    <x:row r="7373" spans="1:14">
      <x:c r="A7373" s="0" t="s">
        <x:v>2</x:v>
      </x:c>
      <x:c r="B7373" s="0" t="s">
        <x:v>4</x:v>
      </x:c>
      <x:c r="C7373" s="0" t="s">
        <x:v>150</x:v>
      </x:c>
      <x:c r="D7373" s="0" t="s">
        <x:v>151</x:v>
      </x:c>
      <x:c r="E7373" s="0" t="s">
        <x:v>130</x:v>
      </x:c>
      <x:c r="F7373" s="0" t="s">
        <x:v>131</x:v>
      </x:c>
      <x:c r="G7373" s="0" t="s">
        <x:v>124</x:v>
      </x:c>
      <x:c r="H7373" s="0" t="s">
        <x:v>125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154</x:v>
      </x:c>
    </x:row>
    <x:row r="7374" spans="1:14">
      <x:c r="A7374" s="0" t="s">
        <x:v>2</x:v>
      </x:c>
      <x:c r="B7374" s="0" t="s">
        <x:v>4</x:v>
      </x:c>
      <x:c r="C7374" s="0" t="s">
        <x:v>150</x:v>
      </x:c>
      <x:c r="D7374" s="0" t="s">
        <x:v>151</x:v>
      </x:c>
      <x:c r="E7374" s="0" t="s">
        <x:v>130</x:v>
      </x:c>
      <x:c r="F7374" s="0" t="s">
        <x:v>131</x:v>
      </x:c>
      <x:c r="G7374" s="0" t="s">
        <x:v>124</x:v>
      </x:c>
      <x:c r="H7374" s="0" t="s">
        <x:v>125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150</x:v>
      </x:c>
      <x:c r="D7375" s="0" t="s">
        <x:v>151</x:v>
      </x:c>
      <x:c r="E7375" s="0" t="s">
        <x:v>130</x:v>
      </x:c>
      <x:c r="F7375" s="0" t="s">
        <x:v>131</x:v>
      </x:c>
      <x:c r="G7375" s="0" t="s">
        <x:v>124</x:v>
      </x:c>
      <x:c r="H7375" s="0" t="s">
        <x:v>125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67</x:v>
      </x:c>
    </x:row>
    <x:row r="7376" spans="1:14">
      <x:c r="A7376" s="0" t="s">
        <x:v>2</x:v>
      </x:c>
      <x:c r="B7376" s="0" t="s">
        <x:v>4</x:v>
      </x:c>
      <x:c r="C7376" s="0" t="s">
        <x:v>150</x:v>
      </x:c>
      <x:c r="D7376" s="0" t="s">
        <x:v>151</x:v>
      </x:c>
      <x:c r="E7376" s="0" t="s">
        <x:v>130</x:v>
      </x:c>
      <x:c r="F7376" s="0" t="s">
        <x:v>131</x:v>
      </x:c>
      <x:c r="G7376" s="0" t="s">
        <x:v>124</x:v>
      </x:c>
      <x:c r="H7376" s="0" t="s">
        <x:v>125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24</x:v>
      </x:c>
    </x:row>
    <x:row r="7377" spans="1:14">
      <x:c r="A7377" s="0" t="s">
        <x:v>2</x:v>
      </x:c>
      <x:c r="B7377" s="0" t="s">
        <x:v>4</x:v>
      </x:c>
      <x:c r="C7377" s="0" t="s">
        <x:v>150</x:v>
      </x:c>
      <x:c r="D7377" s="0" t="s">
        <x:v>151</x:v>
      </x:c>
      <x:c r="E7377" s="0" t="s">
        <x:v>130</x:v>
      </x:c>
      <x:c r="F7377" s="0" t="s">
        <x:v>131</x:v>
      </x:c>
      <x:c r="G7377" s="0" t="s">
        <x:v>124</x:v>
      </x:c>
      <x:c r="H7377" s="0" t="s">
        <x:v>125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26</x:v>
      </x:c>
    </x:row>
    <x:row r="7378" spans="1:14">
      <x:c r="A7378" s="0" t="s">
        <x:v>2</x:v>
      </x:c>
      <x:c r="B7378" s="0" t="s">
        <x:v>4</x:v>
      </x:c>
      <x:c r="C7378" s="0" t="s">
        <x:v>150</x:v>
      </x:c>
      <x:c r="D7378" s="0" t="s">
        <x:v>151</x:v>
      </x:c>
      <x:c r="E7378" s="0" t="s">
        <x:v>130</x:v>
      </x:c>
      <x:c r="F7378" s="0" t="s">
        <x:v>131</x:v>
      </x:c>
      <x:c r="G7378" s="0" t="s">
        <x:v>124</x:v>
      </x:c>
      <x:c r="H7378" s="0" t="s">
        <x:v>125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29</x:v>
      </x:c>
    </x:row>
    <x:row r="7379" spans="1:14">
      <x:c r="A7379" s="0" t="s">
        <x:v>2</x:v>
      </x:c>
      <x:c r="B7379" s="0" t="s">
        <x:v>4</x:v>
      </x:c>
      <x:c r="C7379" s="0" t="s">
        <x:v>150</x:v>
      </x:c>
      <x:c r="D7379" s="0" t="s">
        <x:v>151</x:v>
      </x:c>
      <x:c r="E7379" s="0" t="s">
        <x:v>130</x:v>
      </x:c>
      <x:c r="F7379" s="0" t="s">
        <x:v>131</x:v>
      </x:c>
      <x:c r="G7379" s="0" t="s">
        <x:v>124</x:v>
      </x:c>
      <x:c r="H7379" s="0" t="s">
        <x:v>125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36</x:v>
      </x:c>
    </x:row>
    <x:row r="7380" spans="1:14">
      <x:c r="A7380" s="0" t="s">
        <x:v>2</x:v>
      </x:c>
      <x:c r="B7380" s="0" t="s">
        <x:v>4</x:v>
      </x:c>
      <x:c r="C7380" s="0" t="s">
        <x:v>150</x:v>
      </x:c>
      <x:c r="D7380" s="0" t="s">
        <x:v>151</x:v>
      </x:c>
      <x:c r="E7380" s="0" t="s">
        <x:v>130</x:v>
      </x:c>
      <x:c r="F7380" s="0" t="s">
        <x:v>131</x:v>
      </x:c>
      <x:c r="G7380" s="0" t="s">
        <x:v>124</x:v>
      </x:c>
      <x:c r="H7380" s="0" t="s">
        <x:v>125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16</x:v>
      </x:c>
    </x:row>
    <x:row r="7381" spans="1:14">
      <x:c r="A7381" s="0" t="s">
        <x:v>2</x:v>
      </x:c>
      <x:c r="B7381" s="0" t="s">
        <x:v>4</x:v>
      </x:c>
      <x:c r="C7381" s="0" t="s">
        <x:v>150</x:v>
      </x:c>
      <x:c r="D7381" s="0" t="s">
        <x:v>151</x:v>
      </x:c>
      <x:c r="E7381" s="0" t="s">
        <x:v>130</x:v>
      </x:c>
      <x:c r="F7381" s="0" t="s">
        <x:v>131</x:v>
      </x:c>
      <x:c r="G7381" s="0" t="s">
        <x:v>124</x:v>
      </x:c>
      <x:c r="H7381" s="0" t="s">
        <x:v>125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150</x:v>
      </x:c>
      <x:c r="D7382" s="0" t="s">
        <x:v>151</x:v>
      </x:c>
      <x:c r="E7382" s="0" t="s">
        <x:v>130</x:v>
      </x:c>
      <x:c r="F7382" s="0" t="s">
        <x:v>131</x:v>
      </x:c>
      <x:c r="G7382" s="0" t="s">
        <x:v>124</x:v>
      </x:c>
      <x:c r="H7382" s="0" t="s">
        <x:v>125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47</x:v>
      </x:c>
    </x:row>
    <x:row r="7383" spans="1:14">
      <x:c r="A7383" s="0" t="s">
        <x:v>2</x:v>
      </x:c>
      <x:c r="B7383" s="0" t="s">
        <x:v>4</x:v>
      </x:c>
      <x:c r="C7383" s="0" t="s">
        <x:v>150</x:v>
      </x:c>
      <x:c r="D7383" s="0" t="s">
        <x:v>151</x:v>
      </x:c>
      <x:c r="E7383" s="0" t="s">
        <x:v>130</x:v>
      </x:c>
      <x:c r="F7383" s="0" t="s">
        <x:v>131</x:v>
      </x:c>
      <x:c r="G7383" s="0" t="s">
        <x:v>124</x:v>
      </x:c>
      <x:c r="H7383" s="0" t="s">
        <x:v>125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61</x:v>
      </x:c>
    </x:row>
    <x:row r="7384" spans="1:14">
      <x:c r="A7384" s="0" t="s">
        <x:v>2</x:v>
      </x:c>
      <x:c r="B7384" s="0" t="s">
        <x:v>4</x:v>
      </x:c>
      <x:c r="C7384" s="0" t="s">
        <x:v>150</x:v>
      </x:c>
      <x:c r="D7384" s="0" t="s">
        <x:v>151</x:v>
      </x:c>
      <x:c r="E7384" s="0" t="s">
        <x:v>130</x:v>
      </x:c>
      <x:c r="F7384" s="0" t="s">
        <x:v>131</x:v>
      </x:c>
      <x:c r="G7384" s="0" t="s">
        <x:v>124</x:v>
      </x:c>
      <x:c r="H7384" s="0" t="s">
        <x:v>125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40</x:v>
      </x:c>
    </x:row>
    <x:row r="7385" spans="1:14">
      <x:c r="A7385" s="0" t="s">
        <x:v>2</x:v>
      </x:c>
      <x:c r="B7385" s="0" t="s">
        <x:v>4</x:v>
      </x:c>
      <x:c r="C7385" s="0" t="s">
        <x:v>150</x:v>
      </x:c>
      <x:c r="D7385" s="0" t="s">
        <x:v>151</x:v>
      </x:c>
      <x:c r="E7385" s="0" t="s">
        <x:v>130</x:v>
      </x:c>
      <x:c r="F7385" s="0" t="s">
        <x:v>131</x:v>
      </x:c>
      <x:c r="G7385" s="0" t="s">
        <x:v>124</x:v>
      </x:c>
      <x:c r="H7385" s="0" t="s">
        <x:v>125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51</x:v>
      </x:c>
    </x:row>
    <x:row r="7386" spans="1:14">
      <x:c r="A7386" s="0" t="s">
        <x:v>2</x:v>
      </x:c>
      <x:c r="B7386" s="0" t="s">
        <x:v>4</x:v>
      </x:c>
      <x:c r="C7386" s="0" t="s">
        <x:v>150</x:v>
      </x:c>
      <x:c r="D7386" s="0" t="s">
        <x:v>151</x:v>
      </x:c>
      <x:c r="E7386" s="0" t="s">
        <x:v>130</x:v>
      </x:c>
      <x:c r="F7386" s="0" t="s">
        <x:v>131</x:v>
      </x:c>
      <x:c r="G7386" s="0" t="s">
        <x:v>124</x:v>
      </x:c>
      <x:c r="H7386" s="0" t="s">
        <x:v>125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150</x:v>
      </x:c>
      <x:c r="D7387" s="0" t="s">
        <x:v>151</x:v>
      </x:c>
      <x:c r="E7387" s="0" t="s">
        <x:v>130</x:v>
      </x:c>
      <x:c r="F7387" s="0" t="s">
        <x:v>131</x:v>
      </x:c>
      <x:c r="G7387" s="0" t="s">
        <x:v>124</x:v>
      </x:c>
      <x:c r="H7387" s="0" t="s">
        <x:v>125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15</x:v>
      </x:c>
    </x:row>
    <x:row r="7388" spans="1:14">
      <x:c r="A7388" s="0" t="s">
        <x:v>2</x:v>
      </x:c>
      <x:c r="B7388" s="0" t="s">
        <x:v>4</x:v>
      </x:c>
      <x:c r="C7388" s="0" t="s">
        <x:v>150</x:v>
      </x:c>
      <x:c r="D7388" s="0" t="s">
        <x:v>151</x:v>
      </x:c>
      <x:c r="E7388" s="0" t="s">
        <x:v>130</x:v>
      </x:c>
      <x:c r="F7388" s="0" t="s">
        <x:v>131</x:v>
      </x:c>
      <x:c r="G7388" s="0" t="s">
        <x:v>124</x:v>
      </x:c>
      <x:c r="H7388" s="0" t="s">
        <x:v>125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150</x:v>
      </x:c>
      <x:c r="D7389" s="0" t="s">
        <x:v>151</x:v>
      </x:c>
      <x:c r="E7389" s="0" t="s">
        <x:v>130</x:v>
      </x:c>
      <x:c r="F7389" s="0" t="s">
        <x:v>131</x:v>
      </x:c>
      <x:c r="G7389" s="0" t="s">
        <x:v>124</x:v>
      </x:c>
      <x:c r="H7389" s="0" t="s">
        <x:v>125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150</x:v>
      </x:c>
      <x:c r="D7390" s="0" t="s">
        <x:v>151</x:v>
      </x:c>
      <x:c r="E7390" s="0" t="s">
        <x:v>130</x:v>
      </x:c>
      <x:c r="F7390" s="0" t="s">
        <x:v>131</x:v>
      </x:c>
      <x:c r="G7390" s="0" t="s">
        <x:v>124</x:v>
      </x:c>
      <x:c r="H7390" s="0" t="s">
        <x:v>125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58</x:v>
      </x:c>
    </x:row>
    <x:row r="7391" spans="1:14">
      <x:c r="A7391" s="0" t="s">
        <x:v>2</x:v>
      </x:c>
      <x:c r="B7391" s="0" t="s">
        <x:v>4</x:v>
      </x:c>
      <x:c r="C7391" s="0" t="s">
        <x:v>150</x:v>
      </x:c>
      <x:c r="D7391" s="0" t="s">
        <x:v>151</x:v>
      </x:c>
      <x:c r="E7391" s="0" t="s">
        <x:v>130</x:v>
      </x:c>
      <x:c r="F7391" s="0" t="s">
        <x:v>131</x:v>
      </x:c>
      <x:c r="G7391" s="0" t="s">
        <x:v>124</x:v>
      </x:c>
      <x:c r="H7391" s="0" t="s">
        <x:v>125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45</x:v>
      </x:c>
    </x:row>
    <x:row r="7392" spans="1:14">
      <x:c r="A7392" s="0" t="s">
        <x:v>2</x:v>
      </x:c>
      <x:c r="B7392" s="0" t="s">
        <x:v>4</x:v>
      </x:c>
      <x:c r="C7392" s="0" t="s">
        <x:v>150</x:v>
      </x:c>
      <x:c r="D7392" s="0" t="s">
        <x:v>151</x:v>
      </x:c>
      <x:c r="E7392" s="0" t="s">
        <x:v>130</x:v>
      </x:c>
      <x:c r="F7392" s="0" t="s">
        <x:v>131</x:v>
      </x:c>
      <x:c r="G7392" s="0" t="s">
        <x:v>124</x:v>
      </x:c>
      <x:c r="H7392" s="0" t="s">
        <x:v>125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150</x:v>
      </x:c>
      <x:c r="D7393" s="0" t="s">
        <x:v>151</x:v>
      </x:c>
      <x:c r="E7393" s="0" t="s">
        <x:v>130</x:v>
      </x:c>
      <x:c r="F7393" s="0" t="s">
        <x:v>131</x:v>
      </x:c>
      <x:c r="G7393" s="0" t="s">
        <x:v>124</x:v>
      </x:c>
      <x:c r="H7393" s="0" t="s">
        <x:v>125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21</x:v>
      </x:c>
    </x:row>
    <x:row r="7394" spans="1:14">
      <x:c r="A7394" s="0" t="s">
        <x:v>2</x:v>
      </x:c>
      <x:c r="B7394" s="0" t="s">
        <x:v>4</x:v>
      </x:c>
      <x:c r="C7394" s="0" t="s">
        <x:v>150</x:v>
      </x:c>
      <x:c r="D7394" s="0" t="s">
        <x:v>151</x:v>
      </x:c>
      <x:c r="E7394" s="0" t="s">
        <x:v>130</x:v>
      </x:c>
      <x:c r="F7394" s="0" t="s">
        <x:v>131</x:v>
      </x:c>
      <x:c r="G7394" s="0" t="s">
        <x:v>124</x:v>
      </x:c>
      <x:c r="H7394" s="0" t="s">
        <x:v>125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150</x:v>
      </x:c>
      <x:c r="D7395" s="0" t="s">
        <x:v>151</x:v>
      </x:c>
      <x:c r="E7395" s="0" t="s">
        <x:v>130</x:v>
      </x:c>
      <x:c r="F7395" s="0" t="s">
        <x:v>131</x:v>
      </x:c>
      <x:c r="G7395" s="0" t="s">
        <x:v>124</x:v>
      </x:c>
      <x:c r="H7395" s="0" t="s">
        <x:v>125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34</x:v>
      </x:c>
    </x:row>
    <x:row r="7396" spans="1:14">
      <x:c r="A7396" s="0" t="s">
        <x:v>2</x:v>
      </x:c>
      <x:c r="B7396" s="0" t="s">
        <x:v>4</x:v>
      </x:c>
      <x:c r="C7396" s="0" t="s">
        <x:v>150</x:v>
      </x:c>
      <x:c r="D7396" s="0" t="s">
        <x:v>151</x:v>
      </x:c>
      <x:c r="E7396" s="0" t="s">
        <x:v>130</x:v>
      </x:c>
      <x:c r="F7396" s="0" t="s">
        <x:v>131</x:v>
      </x:c>
      <x:c r="G7396" s="0" t="s">
        <x:v>124</x:v>
      </x:c>
      <x:c r="H7396" s="0" t="s">
        <x:v>125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47</x:v>
      </x:c>
    </x:row>
    <x:row r="7397" spans="1:14">
      <x:c r="A7397" s="0" t="s">
        <x:v>2</x:v>
      </x:c>
      <x:c r="B7397" s="0" t="s">
        <x:v>4</x:v>
      </x:c>
      <x:c r="C7397" s="0" t="s">
        <x:v>150</x:v>
      </x:c>
      <x:c r="D7397" s="0" t="s">
        <x:v>151</x:v>
      </x:c>
      <x:c r="E7397" s="0" t="s">
        <x:v>130</x:v>
      </x:c>
      <x:c r="F7397" s="0" t="s">
        <x:v>131</x:v>
      </x:c>
      <x:c r="G7397" s="0" t="s">
        <x:v>124</x:v>
      </x:c>
      <x:c r="H7397" s="0" t="s">
        <x:v>125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52</x:v>
      </x:c>
    </x:row>
    <x:row r="7398" spans="1:14">
      <x:c r="A7398" s="0" t="s">
        <x:v>2</x:v>
      </x:c>
      <x:c r="B7398" s="0" t="s">
        <x:v>4</x:v>
      </x:c>
      <x:c r="C7398" s="0" t="s">
        <x:v>150</x:v>
      </x:c>
      <x:c r="D7398" s="0" t="s">
        <x:v>151</x:v>
      </x:c>
      <x:c r="E7398" s="0" t="s">
        <x:v>130</x:v>
      </x:c>
      <x:c r="F7398" s="0" t="s">
        <x:v>131</x:v>
      </x:c>
      <x:c r="G7398" s="0" t="s">
        <x:v>124</x:v>
      </x:c>
      <x:c r="H7398" s="0" t="s">
        <x:v>125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85</x:v>
      </x:c>
    </x:row>
    <x:row r="7399" spans="1:14">
      <x:c r="A7399" s="0" t="s">
        <x:v>2</x:v>
      </x:c>
      <x:c r="B7399" s="0" t="s">
        <x:v>4</x:v>
      </x:c>
      <x:c r="C7399" s="0" t="s">
        <x:v>150</x:v>
      </x:c>
      <x:c r="D7399" s="0" t="s">
        <x:v>151</x:v>
      </x:c>
      <x:c r="E7399" s="0" t="s">
        <x:v>130</x:v>
      </x:c>
      <x:c r="F7399" s="0" t="s">
        <x:v>131</x:v>
      </x:c>
      <x:c r="G7399" s="0" t="s">
        <x:v>124</x:v>
      </x:c>
      <x:c r="H7399" s="0" t="s">
        <x:v>125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107</x:v>
      </x:c>
    </x:row>
    <x:row r="7400" spans="1:14">
      <x:c r="A7400" s="0" t="s">
        <x:v>2</x:v>
      </x:c>
      <x:c r="B7400" s="0" t="s">
        <x:v>4</x:v>
      </x:c>
      <x:c r="C7400" s="0" t="s">
        <x:v>150</x:v>
      </x:c>
      <x:c r="D7400" s="0" t="s">
        <x:v>151</x:v>
      </x:c>
      <x:c r="E7400" s="0" t="s">
        <x:v>130</x:v>
      </x:c>
      <x:c r="F7400" s="0" t="s">
        <x:v>131</x:v>
      </x:c>
      <x:c r="G7400" s="0" t="s">
        <x:v>124</x:v>
      </x:c>
      <x:c r="H7400" s="0" t="s">
        <x:v>125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41</x:v>
      </x:c>
    </x:row>
    <x:row r="7401" spans="1:14">
      <x:c r="A7401" s="0" t="s">
        <x:v>2</x:v>
      </x:c>
      <x:c r="B7401" s="0" t="s">
        <x:v>4</x:v>
      </x:c>
      <x:c r="C7401" s="0" t="s">
        <x:v>150</x:v>
      </x:c>
      <x:c r="D7401" s="0" t="s">
        <x:v>151</x:v>
      </x:c>
      <x:c r="E7401" s="0" t="s">
        <x:v>130</x:v>
      </x:c>
      <x:c r="F7401" s="0" t="s">
        <x:v>131</x:v>
      </x:c>
      <x:c r="G7401" s="0" t="s">
        <x:v>124</x:v>
      </x:c>
      <x:c r="H7401" s="0" t="s">
        <x:v>125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46</x:v>
      </x:c>
    </x:row>
    <x:row r="7402" spans="1:14">
      <x:c r="A7402" s="0" t="s">
        <x:v>2</x:v>
      </x:c>
      <x:c r="B7402" s="0" t="s">
        <x:v>4</x:v>
      </x:c>
      <x:c r="C7402" s="0" t="s">
        <x:v>150</x:v>
      </x:c>
      <x:c r="D7402" s="0" t="s">
        <x:v>151</x:v>
      </x:c>
      <x:c r="E7402" s="0" t="s">
        <x:v>130</x:v>
      </x:c>
      <x:c r="F7402" s="0" t="s">
        <x:v>131</x:v>
      </x:c>
      <x:c r="G7402" s="0" t="s">
        <x:v>124</x:v>
      </x:c>
      <x:c r="H7402" s="0" t="s">
        <x:v>125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56</x:v>
      </x:c>
    </x:row>
    <x:row r="7403" spans="1:14">
      <x:c r="A7403" s="0" t="s">
        <x:v>2</x:v>
      </x:c>
      <x:c r="B7403" s="0" t="s">
        <x:v>4</x:v>
      </x:c>
      <x:c r="C7403" s="0" t="s">
        <x:v>150</x:v>
      </x:c>
      <x:c r="D7403" s="0" t="s">
        <x:v>151</x:v>
      </x:c>
      <x:c r="E7403" s="0" t="s">
        <x:v>130</x:v>
      </x:c>
      <x:c r="F7403" s="0" t="s">
        <x:v>131</x:v>
      </x:c>
      <x:c r="G7403" s="0" t="s">
        <x:v>124</x:v>
      </x:c>
      <x:c r="H7403" s="0" t="s">
        <x:v>125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85</x:v>
      </x:c>
    </x:row>
    <x:row r="7404" spans="1:14">
      <x:c r="A7404" s="0" t="s">
        <x:v>2</x:v>
      </x:c>
      <x:c r="B7404" s="0" t="s">
        <x:v>4</x:v>
      </x:c>
      <x:c r="C7404" s="0" t="s">
        <x:v>150</x:v>
      </x:c>
      <x:c r="D7404" s="0" t="s">
        <x:v>151</x:v>
      </x:c>
      <x:c r="E7404" s="0" t="s">
        <x:v>130</x:v>
      </x:c>
      <x:c r="F7404" s="0" t="s">
        <x:v>131</x:v>
      </x:c>
      <x:c r="G7404" s="0" t="s">
        <x:v>124</x:v>
      </x:c>
      <x:c r="H7404" s="0" t="s">
        <x:v>125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49</x:v>
      </x:c>
    </x:row>
    <x:row r="7405" spans="1:14">
      <x:c r="A7405" s="0" t="s">
        <x:v>2</x:v>
      </x:c>
      <x:c r="B7405" s="0" t="s">
        <x:v>4</x:v>
      </x:c>
      <x:c r="C7405" s="0" t="s">
        <x:v>150</x:v>
      </x:c>
      <x:c r="D7405" s="0" t="s">
        <x:v>151</x:v>
      </x:c>
      <x:c r="E7405" s="0" t="s">
        <x:v>130</x:v>
      </x:c>
      <x:c r="F7405" s="0" t="s">
        <x:v>131</x:v>
      </x:c>
      <x:c r="G7405" s="0" t="s">
        <x:v>124</x:v>
      </x:c>
      <x:c r="H7405" s="0" t="s">
        <x:v>125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37</x:v>
      </x:c>
    </x:row>
    <x:row r="7406" spans="1:14">
      <x:c r="A7406" s="0" t="s">
        <x:v>2</x:v>
      </x:c>
      <x:c r="B7406" s="0" t="s">
        <x:v>4</x:v>
      </x:c>
      <x:c r="C7406" s="0" t="s">
        <x:v>150</x:v>
      </x:c>
      <x:c r="D7406" s="0" t="s">
        <x:v>151</x:v>
      </x:c>
      <x:c r="E7406" s="0" t="s">
        <x:v>130</x:v>
      </x:c>
      <x:c r="F7406" s="0" t="s">
        <x:v>131</x:v>
      </x:c>
      <x:c r="G7406" s="0" t="s">
        <x:v>124</x:v>
      </x:c>
      <x:c r="H7406" s="0" t="s">
        <x:v>125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39</x:v>
      </x:c>
    </x:row>
    <x:row r="7407" spans="1:14">
      <x:c r="A7407" s="0" t="s">
        <x:v>2</x:v>
      </x:c>
      <x:c r="B7407" s="0" t="s">
        <x:v>4</x:v>
      </x:c>
      <x:c r="C7407" s="0" t="s">
        <x:v>150</x:v>
      </x:c>
      <x:c r="D7407" s="0" t="s">
        <x:v>151</x:v>
      </x:c>
      <x:c r="E7407" s="0" t="s">
        <x:v>130</x:v>
      </x:c>
      <x:c r="F7407" s="0" t="s">
        <x:v>131</x:v>
      </x:c>
      <x:c r="G7407" s="0" t="s">
        <x:v>124</x:v>
      </x:c>
      <x:c r="H7407" s="0" t="s">
        <x:v>125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43</x:v>
      </x:c>
    </x:row>
    <x:row r="7408" spans="1:14">
      <x:c r="A7408" s="0" t="s">
        <x:v>2</x:v>
      </x:c>
      <x:c r="B7408" s="0" t="s">
        <x:v>4</x:v>
      </x:c>
      <x:c r="C7408" s="0" t="s">
        <x:v>150</x:v>
      </x:c>
      <x:c r="D7408" s="0" t="s">
        <x:v>151</x:v>
      </x:c>
      <x:c r="E7408" s="0" t="s">
        <x:v>130</x:v>
      </x:c>
      <x:c r="F7408" s="0" t="s">
        <x:v>131</x:v>
      </x:c>
      <x:c r="G7408" s="0" t="s">
        <x:v>124</x:v>
      </x:c>
      <x:c r="H7408" s="0" t="s">
        <x:v>125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45</x:v>
      </x:c>
    </x:row>
    <x:row r="7409" spans="1:14">
      <x:c r="A7409" s="0" t="s">
        <x:v>2</x:v>
      </x:c>
      <x:c r="B7409" s="0" t="s">
        <x:v>4</x:v>
      </x:c>
      <x:c r="C7409" s="0" t="s">
        <x:v>150</x:v>
      </x:c>
      <x:c r="D7409" s="0" t="s">
        <x:v>151</x:v>
      </x:c>
      <x:c r="E7409" s="0" t="s">
        <x:v>130</x:v>
      </x:c>
      <x:c r="F7409" s="0" t="s">
        <x:v>131</x:v>
      </x:c>
      <x:c r="G7409" s="0" t="s">
        <x:v>124</x:v>
      </x:c>
      <x:c r="H7409" s="0" t="s">
        <x:v>125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37</x:v>
      </x:c>
    </x:row>
    <x:row r="7410" spans="1:14">
      <x:c r="A7410" s="0" t="s">
        <x:v>2</x:v>
      </x:c>
      <x:c r="B7410" s="0" t="s">
        <x:v>4</x:v>
      </x:c>
      <x:c r="C7410" s="0" t="s">
        <x:v>150</x:v>
      </x:c>
      <x:c r="D7410" s="0" t="s">
        <x:v>151</x:v>
      </x:c>
      <x:c r="E7410" s="0" t="s">
        <x:v>130</x:v>
      </x:c>
      <x:c r="F7410" s="0" t="s">
        <x:v>131</x:v>
      </x:c>
      <x:c r="G7410" s="0" t="s">
        <x:v>124</x:v>
      </x:c>
      <x:c r="H7410" s="0" t="s">
        <x:v>125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47</x:v>
      </x:c>
    </x:row>
    <x:row r="7411" spans="1:14">
      <x:c r="A7411" s="0" t="s">
        <x:v>2</x:v>
      </x:c>
      <x:c r="B7411" s="0" t="s">
        <x:v>4</x:v>
      </x:c>
      <x:c r="C7411" s="0" t="s">
        <x:v>150</x:v>
      </x:c>
      <x:c r="D7411" s="0" t="s">
        <x:v>151</x:v>
      </x:c>
      <x:c r="E7411" s="0" t="s">
        <x:v>130</x:v>
      </x:c>
      <x:c r="F7411" s="0" t="s">
        <x:v>131</x:v>
      </x:c>
      <x:c r="G7411" s="0" t="s">
        <x:v>124</x:v>
      </x:c>
      <x:c r="H7411" s="0" t="s">
        <x:v>125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38</x:v>
      </x:c>
    </x:row>
    <x:row r="7412" spans="1:14">
      <x:c r="A7412" s="0" t="s">
        <x:v>2</x:v>
      </x:c>
      <x:c r="B7412" s="0" t="s">
        <x:v>4</x:v>
      </x:c>
      <x:c r="C7412" s="0" t="s">
        <x:v>150</x:v>
      </x:c>
      <x:c r="D7412" s="0" t="s">
        <x:v>151</x:v>
      </x:c>
      <x:c r="E7412" s="0" t="s">
        <x:v>130</x:v>
      </x:c>
      <x:c r="F7412" s="0" t="s">
        <x:v>131</x:v>
      </x:c>
      <x:c r="G7412" s="0" t="s">
        <x:v>124</x:v>
      </x:c>
      <x:c r="H7412" s="0" t="s">
        <x:v>125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6</x:v>
      </x:c>
    </x:row>
    <x:row r="7413" spans="1:14">
      <x:c r="A7413" s="0" t="s">
        <x:v>2</x:v>
      </x:c>
      <x:c r="B7413" s="0" t="s">
        <x:v>4</x:v>
      </x:c>
      <x:c r="C7413" s="0" t="s">
        <x:v>150</x:v>
      </x:c>
      <x:c r="D7413" s="0" t="s">
        <x:v>151</x:v>
      </x:c>
      <x:c r="E7413" s="0" t="s">
        <x:v>130</x:v>
      </x:c>
      <x:c r="F7413" s="0" t="s">
        <x:v>131</x:v>
      </x:c>
      <x:c r="G7413" s="0" t="s">
        <x:v>124</x:v>
      </x:c>
      <x:c r="H7413" s="0" t="s">
        <x:v>125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6</x:v>
      </x:c>
    </x:row>
    <x:row r="7414" spans="1:14">
      <x:c r="A7414" s="0" t="s">
        <x:v>2</x:v>
      </x:c>
      <x:c r="B7414" s="0" t="s">
        <x:v>4</x:v>
      </x:c>
      <x:c r="C7414" s="0" t="s">
        <x:v>150</x:v>
      </x:c>
      <x:c r="D7414" s="0" t="s">
        <x:v>151</x:v>
      </x:c>
      <x:c r="E7414" s="0" t="s">
        <x:v>130</x:v>
      </x:c>
      <x:c r="F7414" s="0" t="s">
        <x:v>131</x:v>
      </x:c>
      <x:c r="G7414" s="0" t="s">
        <x:v>124</x:v>
      </x:c>
      <x:c r="H7414" s="0" t="s">
        <x:v>125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34</x:v>
      </x:c>
    </x:row>
    <x:row r="7415" spans="1:14">
      <x:c r="A7415" s="0" t="s">
        <x:v>2</x:v>
      </x:c>
      <x:c r="B7415" s="0" t="s">
        <x:v>4</x:v>
      </x:c>
      <x:c r="C7415" s="0" t="s">
        <x:v>150</x:v>
      </x:c>
      <x:c r="D7415" s="0" t="s">
        <x:v>151</x:v>
      </x:c>
      <x:c r="E7415" s="0" t="s">
        <x:v>130</x:v>
      </x:c>
      <x:c r="F7415" s="0" t="s">
        <x:v>131</x:v>
      </x:c>
      <x:c r="G7415" s="0" t="s">
        <x:v>124</x:v>
      </x:c>
      <x:c r="H7415" s="0" t="s">
        <x:v>125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42</x:v>
      </x:c>
    </x:row>
    <x:row r="7416" spans="1:14">
      <x:c r="A7416" s="0" t="s">
        <x:v>2</x:v>
      </x:c>
      <x:c r="B7416" s="0" t="s">
        <x:v>4</x:v>
      </x:c>
      <x:c r="C7416" s="0" t="s">
        <x:v>150</x:v>
      </x:c>
      <x:c r="D7416" s="0" t="s">
        <x:v>151</x:v>
      </x:c>
      <x:c r="E7416" s="0" t="s">
        <x:v>130</x:v>
      </x:c>
      <x:c r="F7416" s="0" t="s">
        <x:v>131</x:v>
      </x:c>
      <x:c r="G7416" s="0" t="s">
        <x:v>124</x:v>
      </x:c>
      <x:c r="H7416" s="0" t="s">
        <x:v>125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150</x:v>
      </x:c>
      <x:c r="D7417" s="0" t="s">
        <x:v>151</x:v>
      </x:c>
      <x:c r="E7417" s="0" t="s">
        <x:v>130</x:v>
      </x:c>
      <x:c r="F7417" s="0" t="s">
        <x:v>131</x:v>
      </x:c>
      <x:c r="G7417" s="0" t="s">
        <x:v>124</x:v>
      </x:c>
      <x:c r="H7417" s="0" t="s">
        <x:v>125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150</x:v>
      </x:c>
      <x:c r="D7418" s="0" t="s">
        <x:v>151</x:v>
      </x:c>
      <x:c r="E7418" s="0" t="s">
        <x:v>130</x:v>
      </x:c>
      <x:c r="F7418" s="0" t="s">
        <x:v>131</x:v>
      </x:c>
      <x:c r="G7418" s="0" t="s">
        <x:v>124</x:v>
      </x:c>
      <x:c r="H7418" s="0" t="s">
        <x:v>125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18</x:v>
      </x:c>
    </x:row>
    <x:row r="7419" spans="1:14">
      <x:c r="A7419" s="0" t="s">
        <x:v>2</x:v>
      </x:c>
      <x:c r="B7419" s="0" t="s">
        <x:v>4</x:v>
      </x:c>
      <x:c r="C7419" s="0" t="s">
        <x:v>150</x:v>
      </x:c>
      <x:c r="D7419" s="0" t="s">
        <x:v>151</x:v>
      </x:c>
      <x:c r="E7419" s="0" t="s">
        <x:v>130</x:v>
      </x:c>
      <x:c r="F7419" s="0" t="s">
        <x:v>131</x:v>
      </x:c>
      <x:c r="G7419" s="0" t="s">
        <x:v>124</x:v>
      </x:c>
      <x:c r="H7419" s="0" t="s">
        <x:v>125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23</x:v>
      </x:c>
    </x:row>
    <x:row r="7420" spans="1:14">
      <x:c r="A7420" s="0" t="s">
        <x:v>2</x:v>
      </x:c>
      <x:c r="B7420" s="0" t="s">
        <x:v>4</x:v>
      </x:c>
      <x:c r="C7420" s="0" t="s">
        <x:v>150</x:v>
      </x:c>
      <x:c r="D7420" s="0" t="s">
        <x:v>151</x:v>
      </x:c>
      <x:c r="E7420" s="0" t="s">
        <x:v>130</x:v>
      </x:c>
      <x:c r="F7420" s="0" t="s">
        <x:v>131</x:v>
      </x:c>
      <x:c r="G7420" s="0" t="s">
        <x:v>124</x:v>
      </x:c>
      <x:c r="H7420" s="0" t="s">
        <x:v>125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27</x:v>
      </x:c>
    </x:row>
    <x:row r="7421" spans="1:14">
      <x:c r="A7421" s="0" t="s">
        <x:v>2</x:v>
      </x:c>
      <x:c r="B7421" s="0" t="s">
        <x:v>4</x:v>
      </x:c>
      <x:c r="C7421" s="0" t="s">
        <x:v>150</x:v>
      </x:c>
      <x:c r="D7421" s="0" t="s">
        <x:v>151</x:v>
      </x:c>
      <x:c r="E7421" s="0" t="s">
        <x:v>130</x:v>
      </x:c>
      <x:c r="F7421" s="0" t="s">
        <x:v>131</x:v>
      </x:c>
      <x:c r="G7421" s="0" t="s">
        <x:v>124</x:v>
      </x:c>
      <x:c r="H7421" s="0" t="s">
        <x:v>125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150</x:v>
      </x:c>
      <x:c r="D7422" s="0" t="s">
        <x:v>151</x:v>
      </x:c>
      <x:c r="E7422" s="0" t="s">
        <x:v>130</x:v>
      </x:c>
      <x:c r="F7422" s="0" t="s">
        <x:v>131</x:v>
      </x:c>
      <x:c r="G7422" s="0" t="s">
        <x:v>124</x:v>
      </x:c>
      <x:c r="H7422" s="0" t="s">
        <x:v>125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43</x:v>
      </x:c>
    </x:row>
    <x:row r="7423" spans="1:14">
      <x:c r="A7423" s="0" t="s">
        <x:v>2</x:v>
      </x:c>
      <x:c r="B7423" s="0" t="s">
        <x:v>4</x:v>
      </x:c>
      <x:c r="C7423" s="0" t="s">
        <x:v>150</x:v>
      </x:c>
      <x:c r="D7423" s="0" t="s">
        <x:v>151</x:v>
      </x:c>
      <x:c r="E7423" s="0" t="s">
        <x:v>130</x:v>
      </x:c>
      <x:c r="F7423" s="0" t="s">
        <x:v>131</x:v>
      </x:c>
      <x:c r="G7423" s="0" t="s">
        <x:v>124</x:v>
      </x:c>
      <x:c r="H7423" s="0" t="s">
        <x:v>125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58</x:v>
      </x:c>
    </x:row>
    <x:row r="7424" spans="1:14">
      <x:c r="A7424" s="0" t="s">
        <x:v>2</x:v>
      </x:c>
      <x:c r="B7424" s="0" t="s">
        <x:v>4</x:v>
      </x:c>
      <x:c r="C7424" s="0" t="s">
        <x:v>150</x:v>
      </x:c>
      <x:c r="D7424" s="0" t="s">
        <x:v>151</x:v>
      </x:c>
      <x:c r="E7424" s="0" t="s">
        <x:v>130</x:v>
      </x:c>
      <x:c r="F7424" s="0" t="s">
        <x:v>131</x:v>
      </x:c>
      <x:c r="G7424" s="0" t="s">
        <x:v>124</x:v>
      </x:c>
      <x:c r="H7424" s="0" t="s">
        <x:v>125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150</x:v>
      </x:c>
      <x:c r="D7425" s="0" t="s">
        <x:v>151</x:v>
      </x:c>
      <x:c r="E7425" s="0" t="s">
        <x:v>130</x:v>
      </x:c>
      <x:c r="F7425" s="0" t="s">
        <x:v>131</x:v>
      </x:c>
      <x:c r="G7425" s="0" t="s">
        <x:v>124</x:v>
      </x:c>
      <x:c r="H7425" s="0" t="s">
        <x:v>125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17</x:v>
      </x:c>
    </x:row>
    <x:row r="7426" spans="1:14">
      <x:c r="A7426" s="0" t="s">
        <x:v>2</x:v>
      </x:c>
      <x:c r="B7426" s="0" t="s">
        <x:v>4</x:v>
      </x:c>
      <x:c r="C7426" s="0" t="s">
        <x:v>150</x:v>
      </x:c>
      <x:c r="D7426" s="0" t="s">
        <x:v>151</x:v>
      </x:c>
      <x:c r="E7426" s="0" t="s">
        <x:v>130</x:v>
      </x:c>
      <x:c r="F7426" s="0" t="s">
        <x:v>131</x:v>
      </x:c>
      <x:c r="G7426" s="0" t="s">
        <x:v>126</x:v>
      </x:c>
      <x:c r="H7426" s="0" t="s">
        <x:v>127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1333</x:v>
      </x:c>
    </x:row>
    <x:row r="7427" spans="1:14">
      <x:c r="A7427" s="0" t="s">
        <x:v>2</x:v>
      </x:c>
      <x:c r="B7427" s="0" t="s">
        <x:v>4</x:v>
      </x:c>
      <x:c r="C7427" s="0" t="s">
        <x:v>150</x:v>
      </x:c>
      <x:c r="D7427" s="0" t="s">
        <x:v>151</x:v>
      </x:c>
      <x:c r="E7427" s="0" t="s">
        <x:v>130</x:v>
      </x:c>
      <x:c r="F7427" s="0" t="s">
        <x:v>131</x:v>
      </x:c>
      <x:c r="G7427" s="0" t="s">
        <x:v>126</x:v>
      </x:c>
      <x:c r="H7427" s="0" t="s">
        <x:v>127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1797</x:v>
      </x:c>
    </x:row>
    <x:row r="7428" spans="1:14">
      <x:c r="A7428" s="0" t="s">
        <x:v>2</x:v>
      </x:c>
      <x:c r="B7428" s="0" t="s">
        <x:v>4</x:v>
      </x:c>
      <x:c r="C7428" s="0" t="s">
        <x:v>150</x:v>
      </x:c>
      <x:c r="D7428" s="0" t="s">
        <x:v>151</x:v>
      </x:c>
      <x:c r="E7428" s="0" t="s">
        <x:v>130</x:v>
      </x:c>
      <x:c r="F7428" s="0" t="s">
        <x:v>131</x:v>
      </x:c>
      <x:c r="G7428" s="0" t="s">
        <x:v>126</x:v>
      </x:c>
      <x:c r="H7428" s="0" t="s">
        <x:v>127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150</x:v>
      </x:c>
      <x:c r="D7429" s="0" t="s">
        <x:v>151</x:v>
      </x:c>
      <x:c r="E7429" s="0" t="s">
        <x:v>130</x:v>
      </x:c>
      <x:c r="F7429" s="0" t="s">
        <x:v>131</x:v>
      </x:c>
      <x:c r="G7429" s="0" t="s">
        <x:v>126</x:v>
      </x:c>
      <x:c r="H7429" s="0" t="s">
        <x:v>127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150</x:v>
      </x:c>
      <x:c r="D7430" s="0" t="s">
        <x:v>151</x:v>
      </x:c>
      <x:c r="E7430" s="0" t="s">
        <x:v>130</x:v>
      </x:c>
      <x:c r="F7430" s="0" t="s">
        <x:v>131</x:v>
      </x:c>
      <x:c r="G7430" s="0" t="s">
        <x:v>126</x:v>
      </x:c>
      <x:c r="H7430" s="0" t="s">
        <x:v>127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158</x:v>
      </x:c>
    </x:row>
    <x:row r="7431" spans="1:14">
      <x:c r="A7431" s="0" t="s">
        <x:v>2</x:v>
      </x:c>
      <x:c r="B7431" s="0" t="s">
        <x:v>4</x:v>
      </x:c>
      <x:c r="C7431" s="0" t="s">
        <x:v>150</x:v>
      </x:c>
      <x:c r="D7431" s="0" t="s">
        <x:v>151</x:v>
      </x:c>
      <x:c r="E7431" s="0" t="s">
        <x:v>130</x:v>
      </x:c>
      <x:c r="F7431" s="0" t="s">
        <x:v>131</x:v>
      </x:c>
      <x:c r="G7431" s="0" t="s">
        <x:v>126</x:v>
      </x:c>
      <x:c r="H7431" s="0" t="s">
        <x:v>127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206</x:v>
      </x:c>
    </x:row>
    <x:row r="7432" spans="1:14">
      <x:c r="A7432" s="0" t="s">
        <x:v>2</x:v>
      </x:c>
      <x:c r="B7432" s="0" t="s">
        <x:v>4</x:v>
      </x:c>
      <x:c r="C7432" s="0" t="s">
        <x:v>150</x:v>
      </x:c>
      <x:c r="D7432" s="0" t="s">
        <x:v>151</x:v>
      </x:c>
      <x:c r="E7432" s="0" t="s">
        <x:v>130</x:v>
      </x:c>
      <x:c r="F7432" s="0" t="s">
        <x:v>131</x:v>
      </x:c>
      <x:c r="G7432" s="0" t="s">
        <x:v>126</x:v>
      </x:c>
      <x:c r="H7432" s="0" t="s">
        <x:v>127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30</x:v>
      </x:c>
    </x:row>
    <x:row r="7433" spans="1:14">
      <x:c r="A7433" s="0" t="s">
        <x:v>2</x:v>
      </x:c>
      <x:c r="B7433" s="0" t="s">
        <x:v>4</x:v>
      </x:c>
      <x:c r="C7433" s="0" t="s">
        <x:v>150</x:v>
      </x:c>
      <x:c r="D7433" s="0" t="s">
        <x:v>151</x:v>
      </x:c>
      <x:c r="E7433" s="0" t="s">
        <x:v>130</x:v>
      </x:c>
      <x:c r="F7433" s="0" t="s">
        <x:v>131</x:v>
      </x:c>
      <x:c r="G7433" s="0" t="s">
        <x:v>126</x:v>
      </x:c>
      <x:c r="H7433" s="0" t="s">
        <x:v>127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47</x:v>
      </x:c>
    </x:row>
    <x:row r="7434" spans="1:14">
      <x:c r="A7434" s="0" t="s">
        <x:v>2</x:v>
      </x:c>
      <x:c r="B7434" s="0" t="s">
        <x:v>4</x:v>
      </x:c>
      <x:c r="C7434" s="0" t="s">
        <x:v>150</x:v>
      </x:c>
      <x:c r="D7434" s="0" t="s">
        <x:v>151</x:v>
      </x:c>
      <x:c r="E7434" s="0" t="s">
        <x:v>130</x:v>
      </x:c>
      <x:c r="F7434" s="0" t="s">
        <x:v>131</x:v>
      </x:c>
      <x:c r="G7434" s="0" t="s">
        <x:v>126</x:v>
      </x:c>
      <x:c r="H7434" s="0" t="s">
        <x:v>127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180</x:v>
      </x:c>
    </x:row>
    <x:row r="7435" spans="1:14">
      <x:c r="A7435" s="0" t="s">
        <x:v>2</x:v>
      </x:c>
      <x:c r="B7435" s="0" t="s">
        <x:v>4</x:v>
      </x:c>
      <x:c r="C7435" s="0" t="s">
        <x:v>150</x:v>
      </x:c>
      <x:c r="D7435" s="0" t="s">
        <x:v>151</x:v>
      </x:c>
      <x:c r="E7435" s="0" t="s">
        <x:v>130</x:v>
      </x:c>
      <x:c r="F7435" s="0" t="s">
        <x:v>131</x:v>
      </x:c>
      <x:c r="G7435" s="0" t="s">
        <x:v>126</x:v>
      </x:c>
      <x:c r="H7435" s="0" t="s">
        <x:v>127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182</x:v>
      </x:c>
    </x:row>
    <x:row r="7436" spans="1:14">
      <x:c r="A7436" s="0" t="s">
        <x:v>2</x:v>
      </x:c>
      <x:c r="B7436" s="0" t="s">
        <x:v>4</x:v>
      </x:c>
      <x:c r="C7436" s="0" t="s">
        <x:v>150</x:v>
      </x:c>
      <x:c r="D7436" s="0" t="s">
        <x:v>151</x:v>
      </x:c>
      <x:c r="E7436" s="0" t="s">
        <x:v>130</x:v>
      </x:c>
      <x:c r="F7436" s="0" t="s">
        <x:v>131</x:v>
      </x:c>
      <x:c r="G7436" s="0" t="s">
        <x:v>126</x:v>
      </x:c>
      <x:c r="H7436" s="0" t="s">
        <x:v>127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149</x:v>
      </x:c>
    </x:row>
    <x:row r="7437" spans="1:14">
      <x:c r="A7437" s="0" t="s">
        <x:v>2</x:v>
      </x:c>
      <x:c r="B7437" s="0" t="s">
        <x:v>4</x:v>
      </x:c>
      <x:c r="C7437" s="0" t="s">
        <x:v>150</x:v>
      </x:c>
      <x:c r="D7437" s="0" t="s">
        <x:v>151</x:v>
      </x:c>
      <x:c r="E7437" s="0" t="s">
        <x:v>130</x:v>
      </x:c>
      <x:c r="F7437" s="0" t="s">
        <x:v>131</x:v>
      </x:c>
      <x:c r="G7437" s="0" t="s">
        <x:v>126</x:v>
      </x:c>
      <x:c r="H7437" s="0" t="s">
        <x:v>127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164</x:v>
      </x:c>
    </x:row>
    <x:row r="7438" spans="1:14">
      <x:c r="A7438" s="0" t="s">
        <x:v>2</x:v>
      </x:c>
      <x:c r="B7438" s="0" t="s">
        <x:v>4</x:v>
      </x:c>
      <x:c r="C7438" s="0" t="s">
        <x:v>150</x:v>
      </x:c>
      <x:c r="D7438" s="0" t="s">
        <x:v>151</x:v>
      </x:c>
      <x:c r="E7438" s="0" t="s">
        <x:v>130</x:v>
      </x:c>
      <x:c r="F7438" s="0" t="s">
        <x:v>131</x:v>
      </x:c>
      <x:c r="G7438" s="0" t="s">
        <x:v>126</x:v>
      </x:c>
      <x:c r="H7438" s="0" t="s">
        <x:v>127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65</x:v>
      </x:c>
    </x:row>
    <x:row r="7439" spans="1:14">
      <x:c r="A7439" s="0" t="s">
        <x:v>2</x:v>
      </x:c>
      <x:c r="B7439" s="0" t="s">
        <x:v>4</x:v>
      </x:c>
      <x:c r="C7439" s="0" t="s">
        <x:v>150</x:v>
      </x:c>
      <x:c r="D7439" s="0" t="s">
        <x:v>151</x:v>
      </x:c>
      <x:c r="E7439" s="0" t="s">
        <x:v>130</x:v>
      </x:c>
      <x:c r="F7439" s="0" t="s">
        <x:v>131</x:v>
      </x:c>
      <x:c r="G7439" s="0" t="s">
        <x:v>126</x:v>
      </x:c>
      <x:c r="H7439" s="0" t="s">
        <x:v>127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87</x:v>
      </x:c>
    </x:row>
    <x:row r="7440" spans="1:14">
      <x:c r="A7440" s="0" t="s">
        <x:v>2</x:v>
      </x:c>
      <x:c r="B7440" s="0" t="s">
        <x:v>4</x:v>
      </x:c>
      <x:c r="C7440" s="0" t="s">
        <x:v>150</x:v>
      </x:c>
      <x:c r="D7440" s="0" t="s">
        <x:v>151</x:v>
      </x:c>
      <x:c r="E7440" s="0" t="s">
        <x:v>130</x:v>
      </x:c>
      <x:c r="F7440" s="0" t="s">
        <x:v>131</x:v>
      </x:c>
      <x:c r="G7440" s="0" t="s">
        <x:v>126</x:v>
      </x:c>
      <x:c r="H7440" s="0" t="s">
        <x:v>127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150</x:v>
      </x:c>
      <x:c r="D7441" s="0" t="s">
        <x:v>151</x:v>
      </x:c>
      <x:c r="E7441" s="0" t="s">
        <x:v>130</x:v>
      </x:c>
      <x:c r="F7441" s="0" t="s">
        <x:v>131</x:v>
      </x:c>
      <x:c r="G7441" s="0" t="s">
        <x:v>126</x:v>
      </x:c>
      <x:c r="H7441" s="0" t="s">
        <x:v>127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36</x:v>
      </x:c>
    </x:row>
    <x:row r="7442" spans="1:14">
      <x:c r="A7442" s="0" t="s">
        <x:v>2</x:v>
      </x:c>
      <x:c r="B7442" s="0" t="s">
        <x:v>4</x:v>
      </x:c>
      <x:c r="C7442" s="0" t="s">
        <x:v>150</x:v>
      </x:c>
      <x:c r="D7442" s="0" t="s">
        <x:v>151</x:v>
      </x:c>
      <x:c r="E7442" s="0" t="s">
        <x:v>130</x:v>
      </x:c>
      <x:c r="F7442" s="0" t="s">
        <x:v>131</x:v>
      </x:c>
      <x:c r="G7442" s="0" t="s">
        <x:v>126</x:v>
      </x:c>
      <x:c r="H7442" s="0" t="s">
        <x:v>127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24</x:v>
      </x:c>
    </x:row>
    <x:row r="7443" spans="1:14">
      <x:c r="A7443" s="0" t="s">
        <x:v>2</x:v>
      </x:c>
      <x:c r="B7443" s="0" t="s">
        <x:v>4</x:v>
      </x:c>
      <x:c r="C7443" s="0" t="s">
        <x:v>150</x:v>
      </x:c>
      <x:c r="D7443" s="0" t="s">
        <x:v>151</x:v>
      </x:c>
      <x:c r="E7443" s="0" t="s">
        <x:v>130</x:v>
      </x:c>
      <x:c r="F7443" s="0" t="s">
        <x:v>131</x:v>
      </x:c>
      <x:c r="G7443" s="0" t="s">
        <x:v>126</x:v>
      </x:c>
      <x:c r="H7443" s="0" t="s">
        <x:v>127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40</x:v>
      </x:c>
    </x:row>
    <x:row r="7444" spans="1:14">
      <x:c r="A7444" s="0" t="s">
        <x:v>2</x:v>
      </x:c>
      <x:c r="B7444" s="0" t="s">
        <x:v>4</x:v>
      </x:c>
      <x:c r="C7444" s="0" t="s">
        <x:v>150</x:v>
      </x:c>
      <x:c r="D7444" s="0" t="s">
        <x:v>151</x:v>
      </x:c>
      <x:c r="E7444" s="0" t="s">
        <x:v>130</x:v>
      </x:c>
      <x:c r="F7444" s="0" t="s">
        <x:v>131</x:v>
      </x:c>
      <x:c r="G7444" s="0" t="s">
        <x:v>126</x:v>
      </x:c>
      <x:c r="H7444" s="0" t="s">
        <x:v>127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18</x:v>
      </x:c>
    </x:row>
    <x:row r="7445" spans="1:14">
      <x:c r="A7445" s="0" t="s">
        <x:v>2</x:v>
      </x:c>
      <x:c r="B7445" s="0" t="s">
        <x:v>4</x:v>
      </x:c>
      <x:c r="C7445" s="0" t="s">
        <x:v>150</x:v>
      </x:c>
      <x:c r="D7445" s="0" t="s">
        <x:v>151</x:v>
      </x:c>
      <x:c r="E7445" s="0" t="s">
        <x:v>130</x:v>
      </x:c>
      <x:c r="F7445" s="0" t="s">
        <x:v>131</x:v>
      </x:c>
      <x:c r="G7445" s="0" t="s">
        <x:v>126</x:v>
      </x:c>
      <x:c r="H7445" s="0" t="s">
        <x:v>127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21</x:v>
      </x:c>
    </x:row>
    <x:row r="7446" spans="1:14">
      <x:c r="A7446" s="0" t="s">
        <x:v>2</x:v>
      </x:c>
      <x:c r="B7446" s="0" t="s">
        <x:v>4</x:v>
      </x:c>
      <x:c r="C7446" s="0" t="s">
        <x:v>150</x:v>
      </x:c>
      <x:c r="D7446" s="0" t="s">
        <x:v>151</x:v>
      </x:c>
      <x:c r="E7446" s="0" t="s">
        <x:v>130</x:v>
      </x:c>
      <x:c r="F7446" s="0" t="s">
        <x:v>131</x:v>
      </x:c>
      <x:c r="G7446" s="0" t="s">
        <x:v>126</x:v>
      </x:c>
      <x:c r="H7446" s="0" t="s">
        <x:v>127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39</x:v>
      </x:c>
    </x:row>
    <x:row r="7447" spans="1:14">
      <x:c r="A7447" s="0" t="s">
        <x:v>2</x:v>
      </x:c>
      <x:c r="B7447" s="0" t="s">
        <x:v>4</x:v>
      </x:c>
      <x:c r="C7447" s="0" t="s">
        <x:v>150</x:v>
      </x:c>
      <x:c r="D7447" s="0" t="s">
        <x:v>151</x:v>
      </x:c>
      <x:c r="E7447" s="0" t="s">
        <x:v>130</x:v>
      </x:c>
      <x:c r="F7447" s="0" t="s">
        <x:v>131</x:v>
      </x:c>
      <x:c r="G7447" s="0" t="s">
        <x:v>126</x:v>
      </x:c>
      <x:c r="H7447" s="0" t="s">
        <x:v>127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70</x:v>
      </x:c>
    </x:row>
    <x:row r="7448" spans="1:14">
      <x:c r="A7448" s="0" t="s">
        <x:v>2</x:v>
      </x:c>
      <x:c r="B7448" s="0" t="s">
        <x:v>4</x:v>
      </x:c>
      <x:c r="C7448" s="0" t="s">
        <x:v>150</x:v>
      </x:c>
      <x:c r="D7448" s="0" t="s">
        <x:v>151</x:v>
      </x:c>
      <x:c r="E7448" s="0" t="s">
        <x:v>130</x:v>
      </x:c>
      <x:c r="F7448" s="0" t="s">
        <x:v>131</x:v>
      </x:c>
      <x:c r="G7448" s="0" t="s">
        <x:v>126</x:v>
      </x:c>
      <x:c r="H7448" s="0" t="s">
        <x:v>127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41</x:v>
      </x:c>
    </x:row>
    <x:row r="7449" spans="1:14">
      <x:c r="A7449" s="0" t="s">
        <x:v>2</x:v>
      </x:c>
      <x:c r="B7449" s="0" t="s">
        <x:v>4</x:v>
      </x:c>
      <x:c r="C7449" s="0" t="s">
        <x:v>150</x:v>
      </x:c>
      <x:c r="D7449" s="0" t="s">
        <x:v>151</x:v>
      </x:c>
      <x:c r="E7449" s="0" t="s">
        <x:v>130</x:v>
      </x:c>
      <x:c r="F7449" s="0" t="s">
        <x:v>131</x:v>
      </x:c>
      <x:c r="G7449" s="0" t="s">
        <x:v>126</x:v>
      </x:c>
      <x:c r="H7449" s="0" t="s">
        <x:v>127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82</x:v>
      </x:c>
    </x:row>
    <x:row r="7450" spans="1:14">
      <x:c r="A7450" s="0" t="s">
        <x:v>2</x:v>
      </x:c>
      <x:c r="B7450" s="0" t="s">
        <x:v>4</x:v>
      </x:c>
      <x:c r="C7450" s="0" t="s">
        <x:v>150</x:v>
      </x:c>
      <x:c r="D7450" s="0" t="s">
        <x:v>151</x:v>
      </x:c>
      <x:c r="E7450" s="0" t="s">
        <x:v>130</x:v>
      </x:c>
      <x:c r="F7450" s="0" t="s">
        <x:v>131</x:v>
      </x:c>
      <x:c r="G7450" s="0" t="s">
        <x:v>126</x:v>
      </x:c>
      <x:c r="H7450" s="0" t="s">
        <x:v>127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150</x:v>
      </x:c>
      <x:c r="D7451" s="0" t="s">
        <x:v>151</x:v>
      </x:c>
      <x:c r="E7451" s="0" t="s">
        <x:v>130</x:v>
      </x:c>
      <x:c r="F7451" s="0" t="s">
        <x:v>131</x:v>
      </x:c>
      <x:c r="G7451" s="0" t="s">
        <x:v>126</x:v>
      </x:c>
      <x:c r="H7451" s="0" t="s">
        <x:v>127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150</x:v>
      </x:c>
      <x:c r="D7452" s="0" t="s">
        <x:v>151</x:v>
      </x:c>
      <x:c r="E7452" s="0" t="s">
        <x:v>130</x:v>
      </x:c>
      <x:c r="F7452" s="0" t="s">
        <x:v>131</x:v>
      </x:c>
      <x:c r="G7452" s="0" t="s">
        <x:v>126</x:v>
      </x:c>
      <x:c r="H7452" s="0" t="s">
        <x:v>127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22</x:v>
      </x:c>
    </x:row>
    <x:row r="7453" spans="1:14">
      <x:c r="A7453" s="0" t="s">
        <x:v>2</x:v>
      </x:c>
      <x:c r="B7453" s="0" t="s">
        <x:v>4</x:v>
      </x:c>
      <x:c r="C7453" s="0" t="s">
        <x:v>150</x:v>
      </x:c>
      <x:c r="D7453" s="0" t="s">
        <x:v>151</x:v>
      </x:c>
      <x:c r="E7453" s="0" t="s">
        <x:v>130</x:v>
      </x:c>
      <x:c r="F7453" s="0" t="s">
        <x:v>131</x:v>
      </x:c>
      <x:c r="G7453" s="0" t="s">
        <x:v>126</x:v>
      </x:c>
      <x:c r="H7453" s="0" t="s">
        <x:v>127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44</x:v>
      </x:c>
    </x:row>
    <x:row r="7454" spans="1:14">
      <x:c r="A7454" s="0" t="s">
        <x:v>2</x:v>
      </x:c>
      <x:c r="B7454" s="0" t="s">
        <x:v>4</x:v>
      </x:c>
      <x:c r="C7454" s="0" t="s">
        <x:v>150</x:v>
      </x:c>
      <x:c r="D7454" s="0" t="s">
        <x:v>151</x:v>
      </x:c>
      <x:c r="E7454" s="0" t="s">
        <x:v>130</x:v>
      </x:c>
      <x:c r="F7454" s="0" t="s">
        <x:v>131</x:v>
      </x:c>
      <x:c r="G7454" s="0" t="s">
        <x:v>126</x:v>
      </x:c>
      <x:c r="H7454" s="0" t="s">
        <x:v>127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38</x:v>
      </x:c>
    </x:row>
    <x:row r="7455" spans="1:14">
      <x:c r="A7455" s="0" t="s">
        <x:v>2</x:v>
      </x:c>
      <x:c r="B7455" s="0" t="s">
        <x:v>4</x:v>
      </x:c>
      <x:c r="C7455" s="0" t="s">
        <x:v>150</x:v>
      </x:c>
      <x:c r="D7455" s="0" t="s">
        <x:v>151</x:v>
      </x:c>
      <x:c r="E7455" s="0" t="s">
        <x:v>130</x:v>
      </x:c>
      <x:c r="F7455" s="0" t="s">
        <x:v>131</x:v>
      </x:c>
      <x:c r="G7455" s="0" t="s">
        <x:v>126</x:v>
      </x:c>
      <x:c r="H7455" s="0" t="s">
        <x:v>127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53</x:v>
      </x:c>
    </x:row>
    <x:row r="7456" spans="1:14">
      <x:c r="A7456" s="0" t="s">
        <x:v>2</x:v>
      </x:c>
      <x:c r="B7456" s="0" t="s">
        <x:v>4</x:v>
      </x:c>
      <x:c r="C7456" s="0" t="s">
        <x:v>150</x:v>
      </x:c>
      <x:c r="D7456" s="0" t="s">
        <x:v>151</x:v>
      </x:c>
      <x:c r="E7456" s="0" t="s">
        <x:v>130</x:v>
      </x:c>
      <x:c r="F7456" s="0" t="s">
        <x:v>131</x:v>
      </x:c>
      <x:c r="G7456" s="0" t="s">
        <x:v>126</x:v>
      </x:c>
      <x:c r="H7456" s="0" t="s">
        <x:v>127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33</x:v>
      </x:c>
    </x:row>
    <x:row r="7457" spans="1:14">
      <x:c r="A7457" s="0" t="s">
        <x:v>2</x:v>
      </x:c>
      <x:c r="B7457" s="0" t="s">
        <x:v>4</x:v>
      </x:c>
      <x:c r="C7457" s="0" t="s">
        <x:v>150</x:v>
      </x:c>
      <x:c r="D7457" s="0" t="s">
        <x:v>151</x:v>
      </x:c>
      <x:c r="E7457" s="0" t="s">
        <x:v>130</x:v>
      </x:c>
      <x:c r="F7457" s="0" t="s">
        <x:v>131</x:v>
      </x:c>
      <x:c r="G7457" s="0" t="s">
        <x:v>126</x:v>
      </x:c>
      <x:c r="H7457" s="0" t="s">
        <x:v>127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34</x:v>
      </x:c>
    </x:row>
    <x:row r="7458" spans="1:14">
      <x:c r="A7458" s="0" t="s">
        <x:v>2</x:v>
      </x:c>
      <x:c r="B7458" s="0" t="s">
        <x:v>4</x:v>
      </x:c>
      <x:c r="C7458" s="0" t="s">
        <x:v>150</x:v>
      </x:c>
      <x:c r="D7458" s="0" t="s">
        <x:v>151</x:v>
      </x:c>
      <x:c r="E7458" s="0" t="s">
        <x:v>130</x:v>
      </x:c>
      <x:c r="F7458" s="0" t="s">
        <x:v>131</x:v>
      </x:c>
      <x:c r="G7458" s="0" t="s">
        <x:v>126</x:v>
      </x:c>
      <x:c r="H7458" s="0" t="s">
        <x:v>127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35</x:v>
      </x:c>
    </x:row>
    <x:row r="7459" spans="1:14">
      <x:c r="A7459" s="0" t="s">
        <x:v>2</x:v>
      </x:c>
      <x:c r="B7459" s="0" t="s">
        <x:v>4</x:v>
      </x:c>
      <x:c r="C7459" s="0" t="s">
        <x:v>150</x:v>
      </x:c>
      <x:c r="D7459" s="0" t="s">
        <x:v>151</x:v>
      </x:c>
      <x:c r="E7459" s="0" t="s">
        <x:v>130</x:v>
      </x:c>
      <x:c r="F7459" s="0" t="s">
        <x:v>131</x:v>
      </x:c>
      <x:c r="G7459" s="0" t="s">
        <x:v>126</x:v>
      </x:c>
      <x:c r="H7459" s="0" t="s">
        <x:v>127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38</x:v>
      </x:c>
    </x:row>
    <x:row r="7460" spans="1:14">
      <x:c r="A7460" s="0" t="s">
        <x:v>2</x:v>
      </x:c>
      <x:c r="B7460" s="0" t="s">
        <x:v>4</x:v>
      </x:c>
      <x:c r="C7460" s="0" t="s">
        <x:v>150</x:v>
      </x:c>
      <x:c r="D7460" s="0" t="s">
        <x:v>151</x:v>
      </x:c>
      <x:c r="E7460" s="0" t="s">
        <x:v>130</x:v>
      </x:c>
      <x:c r="F7460" s="0" t="s">
        <x:v>131</x:v>
      </x:c>
      <x:c r="G7460" s="0" t="s">
        <x:v>126</x:v>
      </x:c>
      <x:c r="H7460" s="0" t="s">
        <x:v>127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35</x:v>
      </x:c>
    </x:row>
    <x:row r="7461" spans="1:14">
      <x:c r="A7461" s="0" t="s">
        <x:v>2</x:v>
      </x:c>
      <x:c r="B7461" s="0" t="s">
        <x:v>4</x:v>
      </x:c>
      <x:c r="C7461" s="0" t="s">
        <x:v>150</x:v>
      </x:c>
      <x:c r="D7461" s="0" t="s">
        <x:v>151</x:v>
      </x:c>
      <x:c r="E7461" s="0" t="s">
        <x:v>130</x:v>
      </x:c>
      <x:c r="F7461" s="0" t="s">
        <x:v>131</x:v>
      </x:c>
      <x:c r="G7461" s="0" t="s">
        <x:v>126</x:v>
      </x:c>
      <x:c r="H7461" s="0" t="s">
        <x:v>127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150</x:v>
      </x:c>
      <x:c r="D7462" s="0" t="s">
        <x:v>151</x:v>
      </x:c>
      <x:c r="E7462" s="0" t="s">
        <x:v>130</x:v>
      </x:c>
      <x:c r="F7462" s="0" t="s">
        <x:v>131</x:v>
      </x:c>
      <x:c r="G7462" s="0" t="s">
        <x:v>126</x:v>
      </x:c>
      <x:c r="H7462" s="0" t="s">
        <x:v>127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88</x:v>
      </x:c>
    </x:row>
    <x:row r="7463" spans="1:14">
      <x:c r="A7463" s="0" t="s">
        <x:v>2</x:v>
      </x:c>
      <x:c r="B7463" s="0" t="s">
        <x:v>4</x:v>
      </x:c>
      <x:c r="C7463" s="0" t="s">
        <x:v>150</x:v>
      </x:c>
      <x:c r="D7463" s="0" t="s">
        <x:v>151</x:v>
      </x:c>
      <x:c r="E7463" s="0" t="s">
        <x:v>130</x:v>
      </x:c>
      <x:c r="F7463" s="0" t="s">
        <x:v>131</x:v>
      </x:c>
      <x:c r="G7463" s="0" t="s">
        <x:v>126</x:v>
      </x:c>
      <x:c r="H7463" s="0" t="s">
        <x:v>127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110</x:v>
      </x:c>
    </x:row>
    <x:row r="7464" spans="1:14">
      <x:c r="A7464" s="0" t="s">
        <x:v>2</x:v>
      </x:c>
      <x:c r="B7464" s="0" t="s">
        <x:v>4</x:v>
      </x:c>
      <x:c r="C7464" s="0" t="s">
        <x:v>150</x:v>
      </x:c>
      <x:c r="D7464" s="0" t="s">
        <x:v>151</x:v>
      </x:c>
      <x:c r="E7464" s="0" t="s">
        <x:v>130</x:v>
      </x:c>
      <x:c r="F7464" s="0" t="s">
        <x:v>131</x:v>
      </x:c>
      <x:c r="G7464" s="0" t="s">
        <x:v>126</x:v>
      </x:c>
      <x:c r="H7464" s="0" t="s">
        <x:v>127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28</x:v>
      </x:c>
    </x:row>
    <x:row r="7465" spans="1:14">
      <x:c r="A7465" s="0" t="s">
        <x:v>2</x:v>
      </x:c>
      <x:c r="B7465" s="0" t="s">
        <x:v>4</x:v>
      </x:c>
      <x:c r="C7465" s="0" t="s">
        <x:v>150</x:v>
      </x:c>
      <x:c r="D7465" s="0" t="s">
        <x:v>151</x:v>
      </x:c>
      <x:c r="E7465" s="0" t="s">
        <x:v>130</x:v>
      </x:c>
      <x:c r="F7465" s="0" t="s">
        <x:v>131</x:v>
      </x:c>
      <x:c r="G7465" s="0" t="s">
        <x:v>126</x:v>
      </x:c>
      <x:c r="H7465" s="0" t="s">
        <x:v>127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38</x:v>
      </x:c>
    </x:row>
    <x:row r="7466" spans="1:14">
      <x:c r="A7466" s="0" t="s">
        <x:v>2</x:v>
      </x:c>
      <x:c r="B7466" s="0" t="s">
        <x:v>4</x:v>
      </x:c>
      <x:c r="C7466" s="0" t="s">
        <x:v>150</x:v>
      </x:c>
      <x:c r="D7466" s="0" t="s">
        <x:v>151</x:v>
      </x:c>
      <x:c r="E7466" s="0" t="s">
        <x:v>130</x:v>
      </x:c>
      <x:c r="F7466" s="0" t="s">
        <x:v>131</x:v>
      </x:c>
      <x:c r="G7466" s="0" t="s">
        <x:v>126</x:v>
      </x:c>
      <x:c r="H7466" s="0" t="s">
        <x:v>127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150</x:v>
      </x:c>
      <x:c r="D7467" s="0" t="s">
        <x:v>151</x:v>
      </x:c>
      <x:c r="E7467" s="0" t="s">
        <x:v>130</x:v>
      </x:c>
      <x:c r="F7467" s="0" t="s">
        <x:v>131</x:v>
      </x:c>
      <x:c r="G7467" s="0" t="s">
        <x:v>126</x:v>
      </x:c>
      <x:c r="H7467" s="0" t="s">
        <x:v>127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82</x:v>
      </x:c>
    </x:row>
    <x:row r="7468" spans="1:14">
      <x:c r="A7468" s="0" t="s">
        <x:v>2</x:v>
      </x:c>
      <x:c r="B7468" s="0" t="s">
        <x:v>4</x:v>
      </x:c>
      <x:c r="C7468" s="0" t="s">
        <x:v>150</x:v>
      </x:c>
      <x:c r="D7468" s="0" t="s">
        <x:v>151</x:v>
      </x:c>
      <x:c r="E7468" s="0" t="s">
        <x:v>130</x:v>
      </x:c>
      <x:c r="F7468" s="0" t="s">
        <x:v>131</x:v>
      </x:c>
      <x:c r="G7468" s="0" t="s">
        <x:v>126</x:v>
      </x:c>
      <x:c r="H7468" s="0" t="s">
        <x:v>127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32</x:v>
      </x:c>
    </x:row>
    <x:row r="7469" spans="1:14">
      <x:c r="A7469" s="0" t="s">
        <x:v>2</x:v>
      </x:c>
      <x:c r="B7469" s="0" t="s">
        <x:v>4</x:v>
      </x:c>
      <x:c r="C7469" s="0" t="s">
        <x:v>150</x:v>
      </x:c>
      <x:c r="D7469" s="0" t="s">
        <x:v>151</x:v>
      </x:c>
      <x:c r="E7469" s="0" t="s">
        <x:v>130</x:v>
      </x:c>
      <x:c r="F7469" s="0" t="s">
        <x:v>131</x:v>
      </x:c>
      <x:c r="G7469" s="0" t="s">
        <x:v>126</x:v>
      </x:c>
      <x:c r="H7469" s="0" t="s">
        <x:v>127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45</x:v>
      </x:c>
    </x:row>
    <x:row r="7470" spans="1:14">
      <x:c r="A7470" s="0" t="s">
        <x:v>2</x:v>
      </x:c>
      <x:c r="B7470" s="0" t="s">
        <x:v>4</x:v>
      </x:c>
      <x:c r="C7470" s="0" t="s">
        <x:v>150</x:v>
      </x:c>
      <x:c r="D7470" s="0" t="s">
        <x:v>151</x:v>
      </x:c>
      <x:c r="E7470" s="0" t="s">
        <x:v>130</x:v>
      </x:c>
      <x:c r="F7470" s="0" t="s">
        <x:v>131</x:v>
      </x:c>
      <x:c r="G7470" s="0" t="s">
        <x:v>126</x:v>
      </x:c>
      <x:c r="H7470" s="0" t="s">
        <x:v>127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25</x:v>
      </x:c>
    </x:row>
    <x:row r="7471" spans="1:14">
      <x:c r="A7471" s="0" t="s">
        <x:v>2</x:v>
      </x:c>
      <x:c r="B7471" s="0" t="s">
        <x:v>4</x:v>
      </x:c>
      <x:c r="C7471" s="0" t="s">
        <x:v>150</x:v>
      </x:c>
      <x:c r="D7471" s="0" t="s">
        <x:v>151</x:v>
      </x:c>
      <x:c r="E7471" s="0" t="s">
        <x:v>130</x:v>
      </x:c>
      <x:c r="F7471" s="0" t="s">
        <x:v>131</x:v>
      </x:c>
      <x:c r="G7471" s="0" t="s">
        <x:v>126</x:v>
      </x:c>
      <x:c r="H7471" s="0" t="s">
        <x:v>127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59</x:v>
      </x:c>
    </x:row>
    <x:row r="7472" spans="1:14">
      <x:c r="A7472" s="0" t="s">
        <x:v>2</x:v>
      </x:c>
      <x:c r="B7472" s="0" t="s">
        <x:v>4</x:v>
      </x:c>
      <x:c r="C7472" s="0" t="s">
        <x:v>150</x:v>
      </x:c>
      <x:c r="D7472" s="0" t="s">
        <x:v>151</x:v>
      </x:c>
      <x:c r="E7472" s="0" t="s">
        <x:v>130</x:v>
      </x:c>
      <x:c r="F7472" s="0" t="s">
        <x:v>131</x:v>
      </x:c>
      <x:c r="G7472" s="0" t="s">
        <x:v>126</x:v>
      </x:c>
      <x:c r="H7472" s="0" t="s">
        <x:v>127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30</x:v>
      </x:c>
    </x:row>
    <x:row r="7473" spans="1:14">
      <x:c r="A7473" s="0" t="s">
        <x:v>2</x:v>
      </x:c>
      <x:c r="B7473" s="0" t="s">
        <x:v>4</x:v>
      </x:c>
      <x:c r="C7473" s="0" t="s">
        <x:v>150</x:v>
      </x:c>
      <x:c r="D7473" s="0" t="s">
        <x:v>151</x:v>
      </x:c>
      <x:c r="E7473" s="0" t="s">
        <x:v>130</x:v>
      </x:c>
      <x:c r="F7473" s="0" t="s">
        <x:v>131</x:v>
      </x:c>
      <x:c r="G7473" s="0" t="s">
        <x:v>126</x:v>
      </x:c>
      <x:c r="H7473" s="0" t="s">
        <x:v>127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46</x:v>
      </x:c>
    </x:row>
    <x:row r="7474" spans="1:14">
      <x:c r="A7474" s="0" t="s">
        <x:v>2</x:v>
      </x:c>
      <x:c r="B7474" s="0" t="s">
        <x:v>4</x:v>
      </x:c>
      <x:c r="C7474" s="0" t="s">
        <x:v>150</x:v>
      </x:c>
      <x:c r="D7474" s="0" t="s">
        <x:v>151</x:v>
      </x:c>
      <x:c r="E7474" s="0" t="s">
        <x:v>130</x:v>
      </x:c>
      <x:c r="F7474" s="0" t="s">
        <x:v>131</x:v>
      </x:c>
      <x:c r="G7474" s="0" t="s">
        <x:v>126</x:v>
      </x:c>
      <x:c r="H7474" s="0" t="s">
        <x:v>127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37</x:v>
      </x:c>
    </x:row>
    <x:row r="7475" spans="1:14">
      <x:c r="A7475" s="0" t="s">
        <x:v>2</x:v>
      </x:c>
      <x:c r="B7475" s="0" t="s">
        <x:v>4</x:v>
      </x:c>
      <x:c r="C7475" s="0" t="s">
        <x:v>150</x:v>
      </x:c>
      <x:c r="D7475" s="0" t="s">
        <x:v>151</x:v>
      </x:c>
      <x:c r="E7475" s="0" t="s">
        <x:v>130</x:v>
      </x:c>
      <x:c r="F7475" s="0" t="s">
        <x:v>131</x:v>
      </x:c>
      <x:c r="G7475" s="0" t="s">
        <x:v>126</x:v>
      </x:c>
      <x:c r="H7475" s="0" t="s">
        <x:v>127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150</x:v>
      </x:c>
      <x:c r="D7476" s="0" t="s">
        <x:v>151</x:v>
      </x:c>
      <x:c r="E7476" s="0" t="s">
        <x:v>130</x:v>
      </x:c>
      <x:c r="F7476" s="0" t="s">
        <x:v>131</x:v>
      </x:c>
      <x:c r="G7476" s="0" t="s">
        <x:v>126</x:v>
      </x:c>
      <x:c r="H7476" s="0" t="s">
        <x:v>127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150</x:v>
      </x:c>
      <x:c r="D7477" s="0" t="s">
        <x:v>151</x:v>
      </x:c>
      <x:c r="E7477" s="0" t="s">
        <x:v>130</x:v>
      </x:c>
      <x:c r="F7477" s="0" t="s">
        <x:v>131</x:v>
      </x:c>
      <x:c r="G7477" s="0" t="s">
        <x:v>126</x:v>
      </x:c>
      <x:c r="H7477" s="0" t="s">
        <x:v>127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6</x:v>
      </x:c>
    </x:row>
    <x:row r="7478" spans="1:14">
      <x:c r="A7478" s="0" t="s">
        <x:v>2</x:v>
      </x:c>
      <x:c r="B7478" s="0" t="s">
        <x:v>4</x:v>
      </x:c>
      <x:c r="C7478" s="0" t="s">
        <x:v>150</x:v>
      </x:c>
      <x:c r="D7478" s="0" t="s">
        <x:v>151</x:v>
      </x:c>
      <x:c r="E7478" s="0" t="s">
        <x:v>130</x:v>
      </x:c>
      <x:c r="F7478" s="0" t="s">
        <x:v>131</x:v>
      </x:c>
      <x:c r="G7478" s="0" t="s">
        <x:v>126</x:v>
      </x:c>
      <x:c r="H7478" s="0" t="s">
        <x:v>127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24</x:v>
      </x:c>
    </x:row>
    <x:row r="7479" spans="1:14">
      <x:c r="A7479" s="0" t="s">
        <x:v>2</x:v>
      </x:c>
      <x:c r="B7479" s="0" t="s">
        <x:v>4</x:v>
      </x:c>
      <x:c r="C7479" s="0" t="s">
        <x:v>150</x:v>
      </x:c>
      <x:c r="D7479" s="0" t="s">
        <x:v>151</x:v>
      </x:c>
      <x:c r="E7479" s="0" t="s">
        <x:v>130</x:v>
      </x:c>
      <x:c r="F7479" s="0" t="s">
        <x:v>131</x:v>
      </x:c>
      <x:c r="G7479" s="0" t="s">
        <x:v>126</x:v>
      </x:c>
      <x:c r="H7479" s="0" t="s">
        <x:v>127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26</x:v>
      </x:c>
    </x:row>
    <x:row r="7480" spans="1:14">
      <x:c r="A7480" s="0" t="s">
        <x:v>2</x:v>
      </x:c>
      <x:c r="B7480" s="0" t="s">
        <x:v>4</x:v>
      </x:c>
      <x:c r="C7480" s="0" t="s">
        <x:v>150</x:v>
      </x:c>
      <x:c r="D7480" s="0" t="s">
        <x:v>151</x:v>
      </x:c>
      <x:c r="E7480" s="0" t="s">
        <x:v>130</x:v>
      </x:c>
      <x:c r="F7480" s="0" t="s">
        <x:v>131</x:v>
      </x:c>
      <x:c r="G7480" s="0" t="s">
        <x:v>126</x:v>
      </x:c>
      <x:c r="H7480" s="0" t="s">
        <x:v>127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150</x:v>
      </x:c>
      <x:c r="D7481" s="0" t="s">
        <x:v>151</x:v>
      </x:c>
      <x:c r="E7481" s="0" t="s">
        <x:v>130</x:v>
      </x:c>
      <x:c r="F7481" s="0" t="s">
        <x:v>131</x:v>
      </x:c>
      <x:c r="G7481" s="0" t="s">
        <x:v>126</x:v>
      </x:c>
      <x:c r="H7481" s="0" t="s">
        <x:v>127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150</x:v>
      </x:c>
      <x:c r="D7482" s="0" t="s">
        <x:v>151</x:v>
      </x:c>
      <x:c r="E7482" s="0" t="s">
        <x:v>130</x:v>
      </x:c>
      <x:c r="F7482" s="0" t="s">
        <x:v>131</x:v>
      </x:c>
      <x:c r="G7482" s="0" t="s">
        <x:v>126</x:v>
      </x:c>
      <x:c r="H7482" s="0" t="s">
        <x:v>127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150</x:v>
      </x:c>
      <x:c r="D7483" s="0" t="s">
        <x:v>151</x:v>
      </x:c>
      <x:c r="E7483" s="0" t="s">
        <x:v>130</x:v>
      </x:c>
      <x:c r="F7483" s="0" t="s">
        <x:v>131</x:v>
      </x:c>
      <x:c r="G7483" s="0" t="s">
        <x:v>126</x:v>
      </x:c>
      <x:c r="H7483" s="0" t="s">
        <x:v>127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19</x:v>
      </x:c>
    </x:row>
    <x:row r="7484" spans="1:14">
      <x:c r="A7484" s="0" t="s">
        <x:v>2</x:v>
      </x:c>
      <x:c r="B7484" s="0" t="s">
        <x:v>4</x:v>
      </x:c>
      <x:c r="C7484" s="0" t="s">
        <x:v>150</x:v>
      </x:c>
      <x:c r="D7484" s="0" t="s">
        <x:v>151</x:v>
      </x:c>
      <x:c r="E7484" s="0" t="s">
        <x:v>130</x:v>
      </x:c>
      <x:c r="F7484" s="0" t="s">
        <x:v>131</x:v>
      </x:c>
      <x:c r="G7484" s="0" t="s">
        <x:v>126</x:v>
      </x:c>
      <x:c r="H7484" s="0" t="s">
        <x:v>127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150</x:v>
      </x:c>
      <x:c r="D7485" s="0" t="s">
        <x:v>151</x:v>
      </x:c>
      <x:c r="E7485" s="0" t="s">
        <x:v>130</x:v>
      </x:c>
      <x:c r="F7485" s="0" t="s">
        <x:v>131</x:v>
      </x:c>
      <x:c r="G7485" s="0" t="s">
        <x:v>126</x:v>
      </x:c>
      <x:c r="H7485" s="0" t="s">
        <x:v>127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26</x:v>
      </x:c>
    </x:row>
    <x:row r="7486" spans="1:14">
      <x:c r="A7486" s="0" t="s">
        <x:v>2</x:v>
      </x:c>
      <x:c r="B7486" s="0" t="s">
        <x:v>4</x:v>
      </x:c>
      <x:c r="C7486" s="0" t="s">
        <x:v>150</x:v>
      </x:c>
      <x:c r="D7486" s="0" t="s">
        <x:v>151</x:v>
      </x:c>
      <x:c r="E7486" s="0" t="s">
        <x:v>130</x:v>
      </x:c>
      <x:c r="F7486" s="0" t="s">
        <x:v>131</x:v>
      </x:c>
      <x:c r="G7486" s="0" t="s">
        <x:v>126</x:v>
      </x:c>
      <x:c r="H7486" s="0" t="s">
        <x:v>127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150</x:v>
      </x:c>
      <x:c r="D7487" s="0" t="s">
        <x:v>151</x:v>
      </x:c>
      <x:c r="E7487" s="0" t="s">
        <x:v>130</x:v>
      </x:c>
      <x:c r="F7487" s="0" t="s">
        <x:v>131</x:v>
      </x:c>
      <x:c r="G7487" s="0" t="s">
        <x:v>126</x:v>
      </x:c>
      <x:c r="H7487" s="0" t="s">
        <x:v>127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53</x:v>
      </x:c>
    </x:row>
    <x:row r="7488" spans="1:14">
      <x:c r="A7488" s="0" t="s">
        <x:v>2</x:v>
      </x:c>
      <x:c r="B7488" s="0" t="s">
        <x:v>4</x:v>
      </x:c>
      <x:c r="C7488" s="0" t="s">
        <x:v>150</x:v>
      </x:c>
      <x:c r="D7488" s="0" t="s">
        <x:v>151</x:v>
      </x:c>
      <x:c r="E7488" s="0" t="s">
        <x:v>130</x:v>
      </x:c>
      <x:c r="F7488" s="0" t="s">
        <x:v>131</x:v>
      </x:c>
      <x:c r="G7488" s="0" t="s">
        <x:v>126</x:v>
      </x:c>
      <x:c r="H7488" s="0" t="s">
        <x:v>127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150</x:v>
      </x:c>
      <x:c r="D7489" s="0" t="s">
        <x:v>151</x:v>
      </x:c>
      <x:c r="E7489" s="0" t="s">
        <x:v>130</x:v>
      </x:c>
      <x:c r="F7489" s="0" t="s">
        <x:v>131</x:v>
      </x:c>
      <x:c r="G7489" s="0" t="s">
        <x:v>126</x:v>
      </x:c>
      <x:c r="H7489" s="0" t="s">
        <x:v>127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26</x:v>
      </x:c>
    </x:row>
    <x:row r="7490" spans="1:14">
      <x:c r="A7490" s="0" t="s">
        <x:v>2</x:v>
      </x:c>
      <x:c r="B7490" s="0" t="s">
        <x:v>4</x:v>
      </x:c>
      <x:c r="C7490" s="0" t="s">
        <x:v>150</x:v>
      </x:c>
      <x:c r="D7490" s="0" t="s">
        <x:v>151</x:v>
      </x:c>
      <x:c r="E7490" s="0" t="s">
        <x:v>132</x:v>
      </x:c>
      <x:c r="F7490" s="0" t="s">
        <x:v>133</x:v>
      </x:c>
      <x:c r="G7490" s="0" t="s">
        <x:v>52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90786</x:v>
      </x:c>
    </x:row>
    <x:row r="7491" spans="1:14">
      <x:c r="A7491" s="0" t="s">
        <x:v>2</x:v>
      </x:c>
      <x:c r="B7491" s="0" t="s">
        <x:v>4</x:v>
      </x:c>
      <x:c r="C7491" s="0" t="s">
        <x:v>150</x:v>
      </x:c>
      <x:c r="D7491" s="0" t="s">
        <x:v>151</x:v>
      </x:c>
      <x:c r="E7491" s="0" t="s">
        <x:v>132</x:v>
      </x:c>
      <x:c r="F7491" s="0" t="s">
        <x:v>133</x:v>
      </x:c>
      <x:c r="G7491" s="0" t="s">
        <x:v>52</x:v>
      </x:c>
      <x:c r="H7491" s="0" t="s">
        <x:v>56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62201</x:v>
      </x:c>
    </x:row>
    <x:row r="7492" spans="1:14">
      <x:c r="A7492" s="0" t="s">
        <x:v>2</x:v>
      </x:c>
      <x:c r="B7492" s="0" t="s">
        <x:v>4</x:v>
      </x:c>
      <x:c r="C7492" s="0" t="s">
        <x:v>150</x:v>
      </x:c>
      <x:c r="D7492" s="0" t="s">
        <x:v>151</x:v>
      </x:c>
      <x:c r="E7492" s="0" t="s">
        <x:v>132</x:v>
      </x:c>
      <x:c r="F7492" s="0" t="s">
        <x:v>133</x:v>
      </x:c>
      <x:c r="G7492" s="0" t="s">
        <x:v>52</x:v>
      </x:c>
      <x:c r="H7492" s="0" t="s">
        <x:v>56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1260</x:v>
      </x:c>
    </x:row>
    <x:row r="7493" spans="1:14">
      <x:c r="A7493" s="0" t="s">
        <x:v>2</x:v>
      </x:c>
      <x:c r="B7493" s="0" t="s">
        <x:v>4</x:v>
      </x:c>
      <x:c r="C7493" s="0" t="s">
        <x:v>150</x:v>
      </x:c>
      <x:c r="D7493" s="0" t="s">
        <x:v>151</x:v>
      </x:c>
      <x:c r="E7493" s="0" t="s">
        <x:v>132</x:v>
      </x:c>
      <x:c r="F7493" s="0" t="s">
        <x:v>133</x:v>
      </x:c>
      <x:c r="G7493" s="0" t="s">
        <x:v>52</x:v>
      </x:c>
      <x:c r="H7493" s="0" t="s">
        <x:v>56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983</x:v>
      </x:c>
    </x:row>
    <x:row r="7494" spans="1:14">
      <x:c r="A7494" s="0" t="s">
        <x:v>2</x:v>
      </x:c>
      <x:c r="B7494" s="0" t="s">
        <x:v>4</x:v>
      </x:c>
      <x:c r="C7494" s="0" t="s">
        <x:v>150</x:v>
      </x:c>
      <x:c r="D7494" s="0" t="s">
        <x:v>151</x:v>
      </x:c>
      <x:c r="E7494" s="0" t="s">
        <x:v>132</x:v>
      </x:c>
      <x:c r="F7494" s="0" t="s">
        <x:v>133</x:v>
      </x:c>
      <x:c r="G7494" s="0" t="s">
        <x:v>52</x:v>
      </x:c>
      <x:c r="H7494" s="0" t="s">
        <x:v>56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10661</x:v>
      </x:c>
    </x:row>
    <x:row r="7495" spans="1:14">
      <x:c r="A7495" s="0" t="s">
        <x:v>2</x:v>
      </x:c>
      <x:c r="B7495" s="0" t="s">
        <x:v>4</x:v>
      </x:c>
      <x:c r="C7495" s="0" t="s">
        <x:v>150</x:v>
      </x:c>
      <x:c r="D7495" s="0" t="s">
        <x:v>151</x:v>
      </x:c>
      <x:c r="E7495" s="0" t="s">
        <x:v>132</x:v>
      </x:c>
      <x:c r="F7495" s="0" t="s">
        <x:v>133</x:v>
      </x:c>
      <x:c r="G7495" s="0" t="s">
        <x:v>52</x:v>
      </x:c>
      <x:c r="H7495" s="0" t="s">
        <x:v>56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8036</x:v>
      </x:c>
    </x:row>
    <x:row r="7496" spans="1:14">
      <x:c r="A7496" s="0" t="s">
        <x:v>2</x:v>
      </x:c>
      <x:c r="B7496" s="0" t="s">
        <x:v>4</x:v>
      </x:c>
      <x:c r="C7496" s="0" t="s">
        <x:v>150</x:v>
      </x:c>
      <x:c r="D7496" s="0" t="s">
        <x:v>151</x:v>
      </x:c>
      <x:c r="E7496" s="0" t="s">
        <x:v>132</x:v>
      </x:c>
      <x:c r="F7496" s="0" t="s">
        <x:v>133</x:v>
      </x:c>
      <x:c r="G7496" s="0" t="s">
        <x:v>52</x:v>
      </x:c>
      <x:c r="H7496" s="0" t="s">
        <x:v>56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2234</x:v>
      </x:c>
    </x:row>
    <x:row r="7497" spans="1:14">
      <x:c r="A7497" s="0" t="s">
        <x:v>2</x:v>
      </x:c>
      <x:c r="B7497" s="0" t="s">
        <x:v>4</x:v>
      </x:c>
      <x:c r="C7497" s="0" t="s">
        <x:v>150</x:v>
      </x:c>
      <x:c r="D7497" s="0" t="s">
        <x:v>151</x:v>
      </x:c>
      <x:c r="E7497" s="0" t="s">
        <x:v>132</x:v>
      </x:c>
      <x:c r="F7497" s="0" t="s">
        <x:v>133</x:v>
      </x:c>
      <x:c r="G7497" s="0" t="s">
        <x:v>52</x:v>
      </x:c>
      <x:c r="H7497" s="0" t="s">
        <x:v>56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1587</x:v>
      </x:c>
    </x:row>
    <x:row r="7498" spans="1:14">
      <x:c r="A7498" s="0" t="s">
        <x:v>2</x:v>
      </x:c>
      <x:c r="B7498" s="0" t="s">
        <x:v>4</x:v>
      </x:c>
      <x:c r="C7498" s="0" t="s">
        <x:v>150</x:v>
      </x:c>
      <x:c r="D7498" s="0" t="s">
        <x:v>151</x:v>
      </x:c>
      <x:c r="E7498" s="0" t="s">
        <x:v>132</x:v>
      </x:c>
      <x:c r="F7498" s="0" t="s">
        <x:v>133</x:v>
      </x:c>
      <x:c r="G7498" s="0" t="s">
        <x:v>52</x:v>
      </x:c>
      <x:c r="H7498" s="0" t="s">
        <x:v>56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5306</x:v>
      </x:c>
    </x:row>
    <x:row r="7499" spans="1:14">
      <x:c r="A7499" s="0" t="s">
        <x:v>2</x:v>
      </x:c>
      <x:c r="B7499" s="0" t="s">
        <x:v>4</x:v>
      </x:c>
      <x:c r="C7499" s="0" t="s">
        <x:v>150</x:v>
      </x:c>
      <x:c r="D7499" s="0" t="s">
        <x:v>151</x:v>
      </x:c>
      <x:c r="E7499" s="0" t="s">
        <x:v>132</x:v>
      </x:c>
      <x:c r="F7499" s="0" t="s">
        <x:v>133</x:v>
      </x:c>
      <x:c r="G7499" s="0" t="s">
        <x:v>52</x:v>
      </x:c>
      <x:c r="H7499" s="0" t="s">
        <x:v>56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3699</x:v>
      </x:c>
    </x:row>
    <x:row r="7500" spans="1:14">
      <x:c r="A7500" s="0" t="s">
        <x:v>2</x:v>
      </x:c>
      <x:c r="B7500" s="0" t="s">
        <x:v>4</x:v>
      </x:c>
      <x:c r="C7500" s="0" t="s">
        <x:v>150</x:v>
      </x:c>
      <x:c r="D7500" s="0" t="s">
        <x:v>151</x:v>
      </x:c>
      <x:c r="E7500" s="0" t="s">
        <x:v>132</x:v>
      </x:c>
      <x:c r="F7500" s="0" t="s">
        <x:v>133</x:v>
      </x:c>
      <x:c r="G7500" s="0" t="s">
        <x:v>52</x:v>
      </x:c>
      <x:c r="H7500" s="0" t="s">
        <x:v>56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5231</x:v>
      </x:c>
    </x:row>
    <x:row r="7501" spans="1:14">
      <x:c r="A7501" s="0" t="s">
        <x:v>2</x:v>
      </x:c>
      <x:c r="B7501" s="0" t="s">
        <x:v>4</x:v>
      </x:c>
      <x:c r="C7501" s="0" t="s">
        <x:v>150</x:v>
      </x:c>
      <x:c r="D7501" s="0" t="s">
        <x:v>151</x:v>
      </x:c>
      <x:c r="E7501" s="0" t="s">
        <x:v>132</x:v>
      </x:c>
      <x:c r="F7501" s="0" t="s">
        <x:v>133</x:v>
      </x:c>
      <x:c r="G7501" s="0" t="s">
        <x:v>52</x:v>
      </x:c>
      <x:c r="H7501" s="0" t="s">
        <x:v>56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4044</x:v>
      </x:c>
    </x:row>
    <x:row r="7502" spans="1:14">
      <x:c r="A7502" s="0" t="s">
        <x:v>2</x:v>
      </x:c>
      <x:c r="B7502" s="0" t="s">
        <x:v>4</x:v>
      </x:c>
      <x:c r="C7502" s="0" t="s">
        <x:v>150</x:v>
      </x:c>
      <x:c r="D7502" s="0" t="s">
        <x:v>151</x:v>
      </x:c>
      <x:c r="E7502" s="0" t="s">
        <x:v>132</x:v>
      </x:c>
      <x:c r="F7502" s="0" t="s">
        <x:v>133</x:v>
      </x:c>
      <x:c r="G7502" s="0" t="s">
        <x:v>52</x:v>
      </x:c>
      <x:c r="H7502" s="0" t="s">
        <x:v>56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4303</x:v>
      </x:c>
    </x:row>
    <x:row r="7503" spans="1:14">
      <x:c r="A7503" s="0" t="s">
        <x:v>2</x:v>
      </x:c>
      <x:c r="B7503" s="0" t="s">
        <x:v>4</x:v>
      </x:c>
      <x:c r="C7503" s="0" t="s">
        <x:v>150</x:v>
      </x:c>
      <x:c r="D7503" s="0" t="s">
        <x:v>151</x:v>
      </x:c>
      <x:c r="E7503" s="0" t="s">
        <x:v>132</x:v>
      </x:c>
      <x:c r="F7503" s="0" t="s">
        <x:v>133</x:v>
      </x:c>
      <x:c r="G7503" s="0" t="s">
        <x:v>52</x:v>
      </x:c>
      <x:c r="H7503" s="0" t="s">
        <x:v>56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2781</x:v>
      </x:c>
    </x:row>
    <x:row r="7504" spans="1:14">
      <x:c r="A7504" s="0" t="s">
        <x:v>2</x:v>
      </x:c>
      <x:c r="B7504" s="0" t="s">
        <x:v>4</x:v>
      </x:c>
      <x:c r="C7504" s="0" t="s">
        <x:v>150</x:v>
      </x:c>
      <x:c r="D7504" s="0" t="s">
        <x:v>151</x:v>
      </x:c>
      <x:c r="E7504" s="0" t="s">
        <x:v>132</x:v>
      </x:c>
      <x:c r="F7504" s="0" t="s">
        <x:v>133</x:v>
      </x:c>
      <x:c r="G7504" s="0" t="s">
        <x:v>52</x:v>
      </x:c>
      <x:c r="H7504" s="0" t="s">
        <x:v>56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1976</x:v>
      </x:c>
    </x:row>
    <x:row r="7505" spans="1:14">
      <x:c r="A7505" s="0" t="s">
        <x:v>2</x:v>
      </x:c>
      <x:c r="B7505" s="0" t="s">
        <x:v>4</x:v>
      </x:c>
      <x:c r="C7505" s="0" t="s">
        <x:v>150</x:v>
      </x:c>
      <x:c r="D7505" s="0" t="s">
        <x:v>151</x:v>
      </x:c>
      <x:c r="E7505" s="0" t="s">
        <x:v>132</x:v>
      </x:c>
      <x:c r="F7505" s="0" t="s">
        <x:v>133</x:v>
      </x:c>
      <x:c r="G7505" s="0" t="s">
        <x:v>52</x:v>
      </x:c>
      <x:c r="H7505" s="0" t="s">
        <x:v>56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1316</x:v>
      </x:c>
    </x:row>
    <x:row r="7506" spans="1:14">
      <x:c r="A7506" s="0" t="s">
        <x:v>2</x:v>
      </x:c>
      <x:c r="B7506" s="0" t="s">
        <x:v>4</x:v>
      </x:c>
      <x:c r="C7506" s="0" t="s">
        <x:v>150</x:v>
      </x:c>
      <x:c r="D7506" s="0" t="s">
        <x:v>151</x:v>
      </x:c>
      <x:c r="E7506" s="0" t="s">
        <x:v>132</x:v>
      </x:c>
      <x:c r="F7506" s="0" t="s">
        <x:v>133</x:v>
      </x:c>
      <x:c r="G7506" s="0" t="s">
        <x:v>52</x:v>
      </x:c>
      <x:c r="H7506" s="0" t="s">
        <x:v>56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1841</x:v>
      </x:c>
    </x:row>
    <x:row r="7507" spans="1:14">
      <x:c r="A7507" s="0" t="s">
        <x:v>2</x:v>
      </x:c>
      <x:c r="B7507" s="0" t="s">
        <x:v>4</x:v>
      </x:c>
      <x:c r="C7507" s="0" t="s">
        <x:v>150</x:v>
      </x:c>
      <x:c r="D7507" s="0" t="s">
        <x:v>151</x:v>
      </x:c>
      <x:c r="E7507" s="0" t="s">
        <x:v>132</x:v>
      </x:c>
      <x:c r="F7507" s="0" t="s">
        <x:v>133</x:v>
      </x:c>
      <x:c r="G7507" s="0" t="s">
        <x:v>52</x:v>
      </x:c>
      <x:c r="H7507" s="0" t="s">
        <x:v>56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1307</x:v>
      </x:c>
    </x:row>
    <x:row r="7508" spans="1:14">
      <x:c r="A7508" s="0" t="s">
        <x:v>2</x:v>
      </x:c>
      <x:c r="B7508" s="0" t="s">
        <x:v>4</x:v>
      </x:c>
      <x:c r="C7508" s="0" t="s">
        <x:v>150</x:v>
      </x:c>
      <x:c r="D7508" s="0" t="s">
        <x:v>151</x:v>
      </x:c>
      <x:c r="E7508" s="0" t="s">
        <x:v>132</x:v>
      </x:c>
      <x:c r="F7508" s="0" t="s">
        <x:v>133</x:v>
      </x:c>
      <x:c r="G7508" s="0" t="s">
        <x:v>52</x:v>
      </x:c>
      <x:c r="H7508" s="0" t="s">
        <x:v>56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1018</x:v>
      </x:c>
    </x:row>
    <x:row r="7509" spans="1:14">
      <x:c r="A7509" s="0" t="s">
        <x:v>2</x:v>
      </x:c>
      <x:c r="B7509" s="0" t="s">
        <x:v>4</x:v>
      </x:c>
      <x:c r="C7509" s="0" t="s">
        <x:v>150</x:v>
      </x:c>
      <x:c r="D7509" s="0" t="s">
        <x:v>151</x:v>
      </x:c>
      <x:c r="E7509" s="0" t="s">
        <x:v>132</x:v>
      </x:c>
      <x:c r="F7509" s="0" t="s">
        <x:v>133</x:v>
      </x:c>
      <x:c r="G7509" s="0" t="s">
        <x:v>52</x:v>
      </x:c>
      <x:c r="H7509" s="0" t="s">
        <x:v>56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776</x:v>
      </x:c>
    </x:row>
    <x:row r="7510" spans="1:14">
      <x:c r="A7510" s="0" t="s">
        <x:v>2</x:v>
      </x:c>
      <x:c r="B7510" s="0" t="s">
        <x:v>4</x:v>
      </x:c>
      <x:c r="C7510" s="0" t="s">
        <x:v>150</x:v>
      </x:c>
      <x:c r="D7510" s="0" t="s">
        <x:v>151</x:v>
      </x:c>
      <x:c r="E7510" s="0" t="s">
        <x:v>132</x:v>
      </x:c>
      <x:c r="F7510" s="0" t="s">
        <x:v>133</x:v>
      </x:c>
      <x:c r="G7510" s="0" t="s">
        <x:v>52</x:v>
      </x:c>
      <x:c r="H7510" s="0" t="s">
        <x:v>56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3073</x:v>
      </x:c>
    </x:row>
    <x:row r="7511" spans="1:14">
      <x:c r="A7511" s="0" t="s">
        <x:v>2</x:v>
      </x:c>
      <x:c r="B7511" s="0" t="s">
        <x:v>4</x:v>
      </x:c>
      <x:c r="C7511" s="0" t="s">
        <x:v>150</x:v>
      </x:c>
      <x:c r="D7511" s="0" t="s">
        <x:v>151</x:v>
      </x:c>
      <x:c r="E7511" s="0" t="s">
        <x:v>132</x:v>
      </x:c>
      <x:c r="F7511" s="0" t="s">
        <x:v>133</x:v>
      </x:c>
      <x:c r="G7511" s="0" t="s">
        <x:v>52</x:v>
      </x:c>
      <x:c r="H7511" s="0" t="s">
        <x:v>56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2172</x:v>
      </x:c>
    </x:row>
    <x:row r="7512" spans="1:14">
      <x:c r="A7512" s="0" t="s">
        <x:v>2</x:v>
      </x:c>
      <x:c r="B7512" s="0" t="s">
        <x:v>4</x:v>
      </x:c>
      <x:c r="C7512" s="0" t="s">
        <x:v>150</x:v>
      </x:c>
      <x:c r="D7512" s="0" t="s">
        <x:v>151</x:v>
      </x:c>
      <x:c r="E7512" s="0" t="s">
        <x:v>132</x:v>
      </x:c>
      <x:c r="F7512" s="0" t="s">
        <x:v>133</x:v>
      </x:c>
      <x:c r="G7512" s="0" t="s">
        <x:v>52</x:v>
      </x:c>
      <x:c r="H7512" s="0" t="s">
        <x:v>56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3865</x:v>
      </x:c>
    </x:row>
    <x:row r="7513" spans="1:14">
      <x:c r="A7513" s="0" t="s">
        <x:v>2</x:v>
      </x:c>
      <x:c r="B7513" s="0" t="s">
        <x:v>4</x:v>
      </x:c>
      <x:c r="C7513" s="0" t="s">
        <x:v>150</x:v>
      </x:c>
      <x:c r="D7513" s="0" t="s">
        <x:v>151</x:v>
      </x:c>
      <x:c r="E7513" s="0" t="s">
        <x:v>132</x:v>
      </x:c>
      <x:c r="F7513" s="0" t="s">
        <x:v>133</x:v>
      </x:c>
      <x:c r="G7513" s="0" t="s">
        <x:v>52</x:v>
      </x:c>
      <x:c r="H7513" s="0" t="s">
        <x:v>56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2326</x:v>
      </x:c>
    </x:row>
    <x:row r="7514" spans="1:14">
      <x:c r="A7514" s="0" t="s">
        <x:v>2</x:v>
      </x:c>
      <x:c r="B7514" s="0" t="s">
        <x:v>4</x:v>
      </x:c>
      <x:c r="C7514" s="0" t="s">
        <x:v>150</x:v>
      </x:c>
      <x:c r="D7514" s="0" t="s">
        <x:v>151</x:v>
      </x:c>
      <x:c r="E7514" s="0" t="s">
        <x:v>132</x:v>
      </x:c>
      <x:c r="F7514" s="0" t="s">
        <x:v>133</x:v>
      </x:c>
      <x:c r="G7514" s="0" t="s">
        <x:v>52</x:v>
      </x:c>
      <x:c r="H7514" s="0" t="s">
        <x:v>56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1778</x:v>
      </x:c>
    </x:row>
    <x:row r="7515" spans="1:14">
      <x:c r="A7515" s="0" t="s">
        <x:v>2</x:v>
      </x:c>
      <x:c r="B7515" s="0" t="s">
        <x:v>4</x:v>
      </x:c>
      <x:c r="C7515" s="0" t="s">
        <x:v>150</x:v>
      </x:c>
      <x:c r="D7515" s="0" t="s">
        <x:v>151</x:v>
      </x:c>
      <x:c r="E7515" s="0" t="s">
        <x:v>132</x:v>
      </x:c>
      <x:c r="F7515" s="0" t="s">
        <x:v>133</x:v>
      </x:c>
      <x:c r="G7515" s="0" t="s">
        <x:v>52</x:v>
      </x:c>
      <x:c r="H7515" s="0" t="s">
        <x:v>56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1153</x:v>
      </x:c>
    </x:row>
    <x:row r="7516" spans="1:14">
      <x:c r="A7516" s="0" t="s">
        <x:v>2</x:v>
      </x:c>
      <x:c r="B7516" s="0" t="s">
        <x:v>4</x:v>
      </x:c>
      <x:c r="C7516" s="0" t="s">
        <x:v>150</x:v>
      </x:c>
      <x:c r="D7516" s="0" t="s">
        <x:v>151</x:v>
      </x:c>
      <x:c r="E7516" s="0" t="s">
        <x:v>132</x:v>
      </x:c>
      <x:c r="F7516" s="0" t="s">
        <x:v>133</x:v>
      </x:c>
      <x:c r="G7516" s="0" t="s">
        <x:v>52</x:v>
      </x:c>
      <x:c r="H7516" s="0" t="s">
        <x:v>56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1946</x:v>
      </x:c>
    </x:row>
    <x:row r="7517" spans="1:14">
      <x:c r="A7517" s="0" t="s">
        <x:v>2</x:v>
      </x:c>
      <x:c r="B7517" s="0" t="s">
        <x:v>4</x:v>
      </x:c>
      <x:c r="C7517" s="0" t="s">
        <x:v>150</x:v>
      </x:c>
      <x:c r="D7517" s="0" t="s">
        <x:v>151</x:v>
      </x:c>
      <x:c r="E7517" s="0" t="s">
        <x:v>132</x:v>
      </x:c>
      <x:c r="F7517" s="0" t="s">
        <x:v>133</x:v>
      </x:c>
      <x:c r="G7517" s="0" t="s">
        <x:v>52</x:v>
      </x:c>
      <x:c r="H7517" s="0" t="s">
        <x:v>56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1358</x:v>
      </x:c>
    </x:row>
    <x:row r="7518" spans="1:14">
      <x:c r="A7518" s="0" t="s">
        <x:v>2</x:v>
      </x:c>
      <x:c r="B7518" s="0" t="s">
        <x:v>4</x:v>
      </x:c>
      <x:c r="C7518" s="0" t="s">
        <x:v>150</x:v>
      </x:c>
      <x:c r="D7518" s="0" t="s">
        <x:v>151</x:v>
      </x:c>
      <x:c r="E7518" s="0" t="s">
        <x:v>132</x:v>
      </x:c>
      <x:c r="F7518" s="0" t="s">
        <x:v>133</x:v>
      </x:c>
      <x:c r="G7518" s="0" t="s">
        <x:v>52</x:v>
      </x:c>
      <x:c r="H7518" s="0" t="s">
        <x:v>56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3485</x:v>
      </x:c>
    </x:row>
    <x:row r="7519" spans="1:14">
      <x:c r="A7519" s="0" t="s">
        <x:v>2</x:v>
      </x:c>
      <x:c r="B7519" s="0" t="s">
        <x:v>4</x:v>
      </x:c>
      <x:c r="C7519" s="0" t="s">
        <x:v>150</x:v>
      </x:c>
      <x:c r="D7519" s="0" t="s">
        <x:v>151</x:v>
      </x:c>
      <x:c r="E7519" s="0" t="s">
        <x:v>132</x:v>
      </x:c>
      <x:c r="F7519" s="0" t="s">
        <x:v>133</x:v>
      </x:c>
      <x:c r="G7519" s="0" t="s">
        <x:v>52</x:v>
      </x:c>
      <x:c r="H7519" s="0" t="s">
        <x:v>56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2327</x:v>
      </x:c>
    </x:row>
    <x:row r="7520" spans="1:14">
      <x:c r="A7520" s="0" t="s">
        <x:v>2</x:v>
      </x:c>
      <x:c r="B7520" s="0" t="s">
        <x:v>4</x:v>
      </x:c>
      <x:c r="C7520" s="0" t="s">
        <x:v>150</x:v>
      </x:c>
      <x:c r="D7520" s="0" t="s">
        <x:v>151</x:v>
      </x:c>
      <x:c r="E7520" s="0" t="s">
        <x:v>132</x:v>
      </x:c>
      <x:c r="F7520" s="0" t="s">
        <x:v>133</x:v>
      </x:c>
      <x:c r="G7520" s="0" t="s">
        <x:v>52</x:v>
      </x:c>
      <x:c r="H7520" s="0" t="s">
        <x:v>56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2745</x:v>
      </x:c>
    </x:row>
    <x:row r="7521" spans="1:14">
      <x:c r="A7521" s="0" t="s">
        <x:v>2</x:v>
      </x:c>
      <x:c r="B7521" s="0" t="s">
        <x:v>4</x:v>
      </x:c>
      <x:c r="C7521" s="0" t="s">
        <x:v>150</x:v>
      </x:c>
      <x:c r="D7521" s="0" t="s">
        <x:v>151</x:v>
      </x:c>
      <x:c r="E7521" s="0" t="s">
        <x:v>132</x:v>
      </x:c>
      <x:c r="F7521" s="0" t="s">
        <x:v>133</x:v>
      </x:c>
      <x:c r="G7521" s="0" t="s">
        <x:v>52</x:v>
      </x:c>
      <x:c r="H7521" s="0" t="s">
        <x:v>56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1824</x:v>
      </x:c>
    </x:row>
    <x:row r="7522" spans="1:14">
      <x:c r="A7522" s="0" t="s">
        <x:v>2</x:v>
      </x:c>
      <x:c r="B7522" s="0" t="s">
        <x:v>4</x:v>
      </x:c>
      <x:c r="C7522" s="0" t="s">
        <x:v>150</x:v>
      </x:c>
      <x:c r="D7522" s="0" t="s">
        <x:v>151</x:v>
      </x:c>
      <x:c r="E7522" s="0" t="s">
        <x:v>132</x:v>
      </x:c>
      <x:c r="F7522" s="0" t="s">
        <x:v>133</x:v>
      </x:c>
      <x:c r="G7522" s="0" t="s">
        <x:v>52</x:v>
      </x:c>
      <x:c r="H7522" s="0" t="s">
        <x:v>56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2273</x:v>
      </x:c>
    </x:row>
    <x:row r="7523" spans="1:14">
      <x:c r="A7523" s="0" t="s">
        <x:v>2</x:v>
      </x:c>
      <x:c r="B7523" s="0" t="s">
        <x:v>4</x:v>
      </x:c>
      <x:c r="C7523" s="0" t="s">
        <x:v>150</x:v>
      </x:c>
      <x:c r="D7523" s="0" t="s">
        <x:v>151</x:v>
      </x:c>
      <x:c r="E7523" s="0" t="s">
        <x:v>132</x:v>
      </x:c>
      <x:c r="F7523" s="0" t="s">
        <x:v>133</x:v>
      </x:c>
      <x:c r="G7523" s="0" t="s">
        <x:v>52</x:v>
      </x:c>
      <x:c r="H7523" s="0" t="s">
        <x:v>56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1357</x:v>
      </x:c>
    </x:row>
    <x:row r="7524" spans="1:14">
      <x:c r="A7524" s="0" t="s">
        <x:v>2</x:v>
      </x:c>
      <x:c r="B7524" s="0" t="s">
        <x:v>4</x:v>
      </x:c>
      <x:c r="C7524" s="0" t="s">
        <x:v>150</x:v>
      </x:c>
      <x:c r="D7524" s="0" t="s">
        <x:v>151</x:v>
      </x:c>
      <x:c r="E7524" s="0" t="s">
        <x:v>132</x:v>
      </x:c>
      <x:c r="F7524" s="0" t="s">
        <x:v>133</x:v>
      </x:c>
      <x:c r="G7524" s="0" t="s">
        <x:v>52</x:v>
      </x:c>
      <x:c r="H7524" s="0" t="s">
        <x:v>56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2275</x:v>
      </x:c>
    </x:row>
    <x:row r="7525" spans="1:14">
      <x:c r="A7525" s="0" t="s">
        <x:v>2</x:v>
      </x:c>
      <x:c r="B7525" s="0" t="s">
        <x:v>4</x:v>
      </x:c>
      <x:c r="C7525" s="0" t="s">
        <x:v>150</x:v>
      </x:c>
      <x:c r="D7525" s="0" t="s">
        <x:v>151</x:v>
      </x:c>
      <x:c r="E7525" s="0" t="s">
        <x:v>132</x:v>
      </x:c>
      <x:c r="F7525" s="0" t="s">
        <x:v>133</x:v>
      </x:c>
      <x:c r="G7525" s="0" t="s">
        <x:v>52</x:v>
      </x:c>
      <x:c r="H7525" s="0" t="s">
        <x:v>56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1786</x:v>
      </x:c>
    </x:row>
    <x:row r="7526" spans="1:14">
      <x:c r="A7526" s="0" t="s">
        <x:v>2</x:v>
      </x:c>
      <x:c r="B7526" s="0" t="s">
        <x:v>4</x:v>
      </x:c>
      <x:c r="C7526" s="0" t="s">
        <x:v>150</x:v>
      </x:c>
      <x:c r="D7526" s="0" t="s">
        <x:v>151</x:v>
      </x:c>
      <x:c r="E7526" s="0" t="s">
        <x:v>132</x:v>
      </x:c>
      <x:c r="F7526" s="0" t="s">
        <x:v>133</x:v>
      </x:c>
      <x:c r="G7526" s="0" t="s">
        <x:v>52</x:v>
      </x:c>
      <x:c r="H7526" s="0" t="s">
        <x:v>56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6313</x:v>
      </x:c>
    </x:row>
    <x:row r="7527" spans="1:14">
      <x:c r="A7527" s="0" t="s">
        <x:v>2</x:v>
      </x:c>
      <x:c r="B7527" s="0" t="s">
        <x:v>4</x:v>
      </x:c>
      <x:c r="C7527" s="0" t="s">
        <x:v>150</x:v>
      </x:c>
      <x:c r="D7527" s="0" t="s">
        <x:v>151</x:v>
      </x:c>
      <x:c r="E7527" s="0" t="s">
        <x:v>132</x:v>
      </x:c>
      <x:c r="F7527" s="0" t="s">
        <x:v>133</x:v>
      </x:c>
      <x:c r="G7527" s="0" t="s">
        <x:v>52</x:v>
      </x:c>
      <x:c r="H7527" s="0" t="s">
        <x:v>56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3907</x:v>
      </x:c>
    </x:row>
    <x:row r="7528" spans="1:14">
      <x:c r="A7528" s="0" t="s">
        <x:v>2</x:v>
      </x:c>
      <x:c r="B7528" s="0" t="s">
        <x:v>4</x:v>
      </x:c>
      <x:c r="C7528" s="0" t="s">
        <x:v>150</x:v>
      </x:c>
      <x:c r="D7528" s="0" t="s">
        <x:v>151</x:v>
      </x:c>
      <x:c r="E7528" s="0" t="s">
        <x:v>132</x:v>
      </x:c>
      <x:c r="F7528" s="0" t="s">
        <x:v>133</x:v>
      </x:c>
      <x:c r="G7528" s="0" t="s">
        <x:v>52</x:v>
      </x:c>
      <x:c r="H7528" s="0" t="s">
        <x:v>56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2878</x:v>
      </x:c>
    </x:row>
    <x:row r="7529" spans="1:14">
      <x:c r="A7529" s="0" t="s">
        <x:v>2</x:v>
      </x:c>
      <x:c r="B7529" s="0" t="s">
        <x:v>4</x:v>
      </x:c>
      <x:c r="C7529" s="0" t="s">
        <x:v>150</x:v>
      </x:c>
      <x:c r="D7529" s="0" t="s">
        <x:v>151</x:v>
      </x:c>
      <x:c r="E7529" s="0" t="s">
        <x:v>132</x:v>
      </x:c>
      <x:c r="F7529" s="0" t="s">
        <x:v>133</x:v>
      </x:c>
      <x:c r="G7529" s="0" t="s">
        <x:v>52</x:v>
      </x:c>
      <x:c r="H7529" s="0" t="s">
        <x:v>56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1711</x:v>
      </x:c>
    </x:row>
    <x:row r="7530" spans="1:14">
      <x:c r="A7530" s="0" t="s">
        <x:v>2</x:v>
      </x:c>
      <x:c r="B7530" s="0" t="s">
        <x:v>4</x:v>
      </x:c>
      <x:c r="C7530" s="0" t="s">
        <x:v>150</x:v>
      </x:c>
      <x:c r="D7530" s="0" t="s">
        <x:v>151</x:v>
      </x:c>
      <x:c r="E7530" s="0" t="s">
        <x:v>132</x:v>
      </x:c>
      <x:c r="F7530" s="0" t="s">
        <x:v>133</x:v>
      </x:c>
      <x:c r="G7530" s="0" t="s">
        <x:v>52</x:v>
      </x:c>
      <x:c r="H7530" s="0" t="s">
        <x:v>56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3798</x:v>
      </x:c>
    </x:row>
    <x:row r="7531" spans="1:14">
      <x:c r="A7531" s="0" t="s">
        <x:v>2</x:v>
      </x:c>
      <x:c r="B7531" s="0" t="s">
        <x:v>4</x:v>
      </x:c>
      <x:c r="C7531" s="0" t="s">
        <x:v>150</x:v>
      </x:c>
      <x:c r="D7531" s="0" t="s">
        <x:v>151</x:v>
      </x:c>
      <x:c r="E7531" s="0" t="s">
        <x:v>132</x:v>
      </x:c>
      <x:c r="F7531" s="0" t="s">
        <x:v>133</x:v>
      </x:c>
      <x:c r="G7531" s="0" t="s">
        <x:v>52</x:v>
      </x:c>
      <x:c r="H7531" s="0" t="s">
        <x:v>56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2730</x:v>
      </x:c>
    </x:row>
    <x:row r="7532" spans="1:14">
      <x:c r="A7532" s="0" t="s">
        <x:v>2</x:v>
      </x:c>
      <x:c r="B7532" s="0" t="s">
        <x:v>4</x:v>
      </x:c>
      <x:c r="C7532" s="0" t="s">
        <x:v>150</x:v>
      </x:c>
      <x:c r="D7532" s="0" t="s">
        <x:v>151</x:v>
      </x:c>
      <x:c r="E7532" s="0" t="s">
        <x:v>132</x:v>
      </x:c>
      <x:c r="F7532" s="0" t="s">
        <x:v>133</x:v>
      </x:c>
      <x:c r="G7532" s="0" t="s">
        <x:v>52</x:v>
      </x:c>
      <x:c r="H7532" s="0" t="s">
        <x:v>56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3020</x:v>
      </x:c>
    </x:row>
    <x:row r="7533" spans="1:14">
      <x:c r="A7533" s="0" t="s">
        <x:v>2</x:v>
      </x:c>
      <x:c r="B7533" s="0" t="s">
        <x:v>4</x:v>
      </x:c>
      <x:c r="C7533" s="0" t="s">
        <x:v>150</x:v>
      </x:c>
      <x:c r="D7533" s="0" t="s">
        <x:v>151</x:v>
      </x:c>
      <x:c r="E7533" s="0" t="s">
        <x:v>132</x:v>
      </x:c>
      <x:c r="F7533" s="0" t="s">
        <x:v>133</x:v>
      </x:c>
      <x:c r="G7533" s="0" t="s">
        <x:v>52</x:v>
      </x:c>
      <x:c r="H7533" s="0" t="s">
        <x:v>56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2175</x:v>
      </x:c>
    </x:row>
    <x:row r="7534" spans="1:14">
      <x:c r="A7534" s="0" t="s">
        <x:v>2</x:v>
      </x:c>
      <x:c r="B7534" s="0" t="s">
        <x:v>4</x:v>
      </x:c>
      <x:c r="C7534" s="0" t="s">
        <x:v>150</x:v>
      </x:c>
      <x:c r="D7534" s="0" t="s">
        <x:v>151</x:v>
      </x:c>
      <x:c r="E7534" s="0" t="s">
        <x:v>132</x:v>
      </x:c>
      <x:c r="F7534" s="0" t="s">
        <x:v>133</x:v>
      </x:c>
      <x:c r="G7534" s="0" t="s">
        <x:v>52</x:v>
      </x:c>
      <x:c r="H7534" s="0" t="s">
        <x:v>56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2401</x:v>
      </x:c>
    </x:row>
    <x:row r="7535" spans="1:14">
      <x:c r="A7535" s="0" t="s">
        <x:v>2</x:v>
      </x:c>
      <x:c r="B7535" s="0" t="s">
        <x:v>4</x:v>
      </x:c>
      <x:c r="C7535" s="0" t="s">
        <x:v>150</x:v>
      </x:c>
      <x:c r="D7535" s="0" t="s">
        <x:v>151</x:v>
      </x:c>
      <x:c r="E7535" s="0" t="s">
        <x:v>132</x:v>
      </x:c>
      <x:c r="F7535" s="0" t="s">
        <x:v>133</x:v>
      </x:c>
      <x:c r="G7535" s="0" t="s">
        <x:v>52</x:v>
      </x:c>
      <x:c r="H7535" s="0" t="s">
        <x:v>56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1733</x:v>
      </x:c>
    </x:row>
    <x:row r="7536" spans="1:14">
      <x:c r="A7536" s="0" t="s">
        <x:v>2</x:v>
      </x:c>
      <x:c r="B7536" s="0" t="s">
        <x:v>4</x:v>
      </x:c>
      <x:c r="C7536" s="0" t="s">
        <x:v>150</x:v>
      </x:c>
      <x:c r="D7536" s="0" t="s">
        <x:v>151</x:v>
      </x:c>
      <x:c r="E7536" s="0" t="s">
        <x:v>132</x:v>
      </x:c>
      <x:c r="F7536" s="0" t="s">
        <x:v>133</x:v>
      </x:c>
      <x:c r="G7536" s="0" t="s">
        <x:v>52</x:v>
      </x:c>
      <x:c r="H7536" s="0" t="s">
        <x:v>56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1485</x:v>
      </x:c>
    </x:row>
    <x:row r="7537" spans="1:14">
      <x:c r="A7537" s="0" t="s">
        <x:v>2</x:v>
      </x:c>
      <x:c r="B7537" s="0" t="s">
        <x:v>4</x:v>
      </x:c>
      <x:c r="C7537" s="0" t="s">
        <x:v>150</x:v>
      </x:c>
      <x:c r="D7537" s="0" t="s">
        <x:v>151</x:v>
      </x:c>
      <x:c r="E7537" s="0" t="s">
        <x:v>132</x:v>
      </x:c>
      <x:c r="F7537" s="0" t="s">
        <x:v>133</x:v>
      </x:c>
      <x:c r="G7537" s="0" t="s">
        <x:v>52</x:v>
      </x:c>
      <x:c r="H7537" s="0" t="s">
        <x:v>56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1136</x:v>
      </x:c>
    </x:row>
    <x:row r="7538" spans="1:14">
      <x:c r="A7538" s="0" t="s">
        <x:v>2</x:v>
      </x:c>
      <x:c r="B7538" s="0" t="s">
        <x:v>4</x:v>
      </x:c>
      <x:c r="C7538" s="0" t="s">
        <x:v>150</x:v>
      </x:c>
      <x:c r="D7538" s="0" t="s">
        <x:v>151</x:v>
      </x:c>
      <x:c r="E7538" s="0" t="s">
        <x:v>132</x:v>
      </x:c>
      <x:c r="F7538" s="0" t="s">
        <x:v>133</x:v>
      </x:c>
      <x:c r="G7538" s="0" t="s">
        <x:v>52</x:v>
      </x:c>
      <x:c r="H7538" s="0" t="s">
        <x:v>56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3268</x:v>
      </x:c>
    </x:row>
    <x:row r="7539" spans="1:14">
      <x:c r="A7539" s="0" t="s">
        <x:v>2</x:v>
      </x:c>
      <x:c r="B7539" s="0" t="s">
        <x:v>4</x:v>
      </x:c>
      <x:c r="C7539" s="0" t="s">
        <x:v>150</x:v>
      </x:c>
      <x:c r="D7539" s="0" t="s">
        <x:v>151</x:v>
      </x:c>
      <x:c r="E7539" s="0" t="s">
        <x:v>132</x:v>
      </x:c>
      <x:c r="F7539" s="0" t="s">
        <x:v>133</x:v>
      </x:c>
      <x:c r="G7539" s="0" t="s">
        <x:v>52</x:v>
      </x:c>
      <x:c r="H7539" s="0" t="s">
        <x:v>56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1931</x:v>
      </x:c>
    </x:row>
    <x:row r="7540" spans="1:14">
      <x:c r="A7540" s="0" t="s">
        <x:v>2</x:v>
      </x:c>
      <x:c r="B7540" s="0" t="s">
        <x:v>4</x:v>
      </x:c>
      <x:c r="C7540" s="0" t="s">
        <x:v>150</x:v>
      </x:c>
      <x:c r="D7540" s="0" t="s">
        <x:v>151</x:v>
      </x:c>
      <x:c r="E7540" s="0" t="s">
        <x:v>132</x:v>
      </x:c>
      <x:c r="F7540" s="0" t="s">
        <x:v>133</x:v>
      </x:c>
      <x:c r="G7540" s="0" t="s">
        <x:v>52</x:v>
      </x:c>
      <x:c r="H7540" s="0" t="s">
        <x:v>56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666</x:v>
      </x:c>
    </x:row>
    <x:row r="7541" spans="1:14">
      <x:c r="A7541" s="0" t="s">
        <x:v>2</x:v>
      </x:c>
      <x:c r="B7541" s="0" t="s">
        <x:v>4</x:v>
      </x:c>
      <x:c r="C7541" s="0" t="s">
        <x:v>150</x:v>
      </x:c>
      <x:c r="D7541" s="0" t="s">
        <x:v>151</x:v>
      </x:c>
      <x:c r="E7541" s="0" t="s">
        <x:v>132</x:v>
      </x:c>
      <x:c r="F7541" s="0" t="s">
        <x:v>133</x:v>
      </x:c>
      <x:c r="G7541" s="0" t="s">
        <x:v>52</x:v>
      </x:c>
      <x:c r="H7541" s="0" t="s">
        <x:v>56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434</x:v>
      </x:c>
    </x:row>
    <x:row r="7542" spans="1:14">
      <x:c r="A7542" s="0" t="s">
        <x:v>2</x:v>
      </x:c>
      <x:c r="B7542" s="0" t="s">
        <x:v>4</x:v>
      </x:c>
      <x:c r="C7542" s="0" t="s">
        <x:v>150</x:v>
      </x:c>
      <x:c r="D7542" s="0" t="s">
        <x:v>151</x:v>
      </x:c>
      <x:c r="E7542" s="0" t="s">
        <x:v>132</x:v>
      </x:c>
      <x:c r="F7542" s="0" t="s">
        <x:v>133</x:v>
      </x:c>
      <x:c r="G7542" s="0" t="s">
        <x:v>52</x:v>
      </x:c>
      <x:c r="H7542" s="0" t="s">
        <x:v>56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2413</x:v>
      </x:c>
    </x:row>
    <x:row r="7543" spans="1:14">
      <x:c r="A7543" s="0" t="s">
        <x:v>2</x:v>
      </x:c>
      <x:c r="B7543" s="0" t="s">
        <x:v>4</x:v>
      </x:c>
      <x:c r="C7543" s="0" t="s">
        <x:v>150</x:v>
      </x:c>
      <x:c r="D7543" s="0" t="s">
        <x:v>151</x:v>
      </x:c>
      <x:c r="E7543" s="0" t="s">
        <x:v>132</x:v>
      </x:c>
      <x:c r="F7543" s="0" t="s">
        <x:v>133</x:v>
      </x:c>
      <x:c r="G7543" s="0" t="s">
        <x:v>52</x:v>
      </x:c>
      <x:c r="H7543" s="0" t="s">
        <x:v>56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1587</x:v>
      </x:c>
    </x:row>
    <x:row r="7544" spans="1:14">
      <x:c r="A7544" s="0" t="s">
        <x:v>2</x:v>
      </x:c>
      <x:c r="B7544" s="0" t="s">
        <x:v>4</x:v>
      </x:c>
      <x:c r="C7544" s="0" t="s">
        <x:v>150</x:v>
      </x:c>
      <x:c r="D7544" s="0" t="s">
        <x:v>151</x:v>
      </x:c>
      <x:c r="E7544" s="0" t="s">
        <x:v>132</x:v>
      </x:c>
      <x:c r="F7544" s="0" t="s">
        <x:v>133</x:v>
      </x:c>
      <x:c r="G7544" s="0" t="s">
        <x:v>52</x:v>
      </x:c>
      <x:c r="H7544" s="0" t="s">
        <x:v>56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1199</x:v>
      </x:c>
    </x:row>
    <x:row r="7545" spans="1:14">
      <x:c r="A7545" s="0" t="s">
        <x:v>2</x:v>
      </x:c>
      <x:c r="B7545" s="0" t="s">
        <x:v>4</x:v>
      </x:c>
      <x:c r="C7545" s="0" t="s">
        <x:v>150</x:v>
      </x:c>
      <x:c r="D7545" s="0" t="s">
        <x:v>151</x:v>
      </x:c>
      <x:c r="E7545" s="0" t="s">
        <x:v>132</x:v>
      </x:c>
      <x:c r="F7545" s="0" t="s">
        <x:v>133</x:v>
      </x:c>
      <x:c r="G7545" s="0" t="s">
        <x:v>52</x:v>
      </x:c>
      <x:c r="H7545" s="0" t="s">
        <x:v>56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735</x:v>
      </x:c>
    </x:row>
    <x:row r="7546" spans="1:14">
      <x:c r="A7546" s="0" t="s">
        <x:v>2</x:v>
      </x:c>
      <x:c r="B7546" s="0" t="s">
        <x:v>4</x:v>
      </x:c>
      <x:c r="C7546" s="0" t="s">
        <x:v>150</x:v>
      </x:c>
      <x:c r="D7546" s="0" t="s">
        <x:v>151</x:v>
      </x:c>
      <x:c r="E7546" s="0" t="s">
        <x:v>132</x:v>
      </x:c>
      <x:c r="F7546" s="0" t="s">
        <x:v>133</x:v>
      </x:c>
      <x:c r="G7546" s="0" t="s">
        <x:v>52</x:v>
      </x:c>
      <x:c r="H7546" s="0" t="s">
        <x:v>56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1116</x:v>
      </x:c>
    </x:row>
    <x:row r="7547" spans="1:14">
      <x:c r="A7547" s="0" t="s">
        <x:v>2</x:v>
      </x:c>
      <x:c r="B7547" s="0" t="s">
        <x:v>4</x:v>
      </x:c>
      <x:c r="C7547" s="0" t="s">
        <x:v>150</x:v>
      </x:c>
      <x:c r="D7547" s="0" t="s">
        <x:v>151</x:v>
      </x:c>
      <x:c r="E7547" s="0" t="s">
        <x:v>132</x:v>
      </x:c>
      <x:c r="F7547" s="0" t="s">
        <x:v>133</x:v>
      </x:c>
      <x:c r="G7547" s="0" t="s">
        <x:v>52</x:v>
      </x:c>
      <x:c r="H7547" s="0" t="s">
        <x:v>56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863</x:v>
      </x:c>
    </x:row>
    <x:row r="7548" spans="1:14">
      <x:c r="A7548" s="0" t="s">
        <x:v>2</x:v>
      </x:c>
      <x:c r="B7548" s="0" t="s">
        <x:v>4</x:v>
      </x:c>
      <x:c r="C7548" s="0" t="s">
        <x:v>150</x:v>
      </x:c>
      <x:c r="D7548" s="0" t="s">
        <x:v>151</x:v>
      </x:c>
      <x:c r="E7548" s="0" t="s">
        <x:v>132</x:v>
      </x:c>
      <x:c r="F7548" s="0" t="s">
        <x:v>133</x:v>
      </x:c>
      <x:c r="G7548" s="0" t="s">
        <x:v>52</x:v>
      </x:c>
      <x:c r="H7548" s="0" t="s">
        <x:v>56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1594</x:v>
      </x:c>
    </x:row>
    <x:row r="7549" spans="1:14">
      <x:c r="A7549" s="0" t="s">
        <x:v>2</x:v>
      </x:c>
      <x:c r="B7549" s="0" t="s">
        <x:v>4</x:v>
      </x:c>
      <x:c r="C7549" s="0" t="s">
        <x:v>150</x:v>
      </x:c>
      <x:c r="D7549" s="0" t="s">
        <x:v>151</x:v>
      </x:c>
      <x:c r="E7549" s="0" t="s">
        <x:v>132</x:v>
      </x:c>
      <x:c r="F7549" s="0" t="s">
        <x:v>133</x:v>
      </x:c>
      <x:c r="G7549" s="0" t="s">
        <x:v>52</x:v>
      </x:c>
      <x:c r="H7549" s="0" t="s">
        <x:v>56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1051</x:v>
      </x:c>
    </x:row>
    <x:row r="7550" spans="1:14">
      <x:c r="A7550" s="0" t="s">
        <x:v>2</x:v>
      </x:c>
      <x:c r="B7550" s="0" t="s">
        <x:v>4</x:v>
      </x:c>
      <x:c r="C7550" s="0" t="s">
        <x:v>150</x:v>
      </x:c>
      <x:c r="D7550" s="0" t="s">
        <x:v>151</x:v>
      </x:c>
      <x:c r="E7550" s="0" t="s">
        <x:v>132</x:v>
      </x:c>
      <x:c r="F7550" s="0" t="s">
        <x:v>133</x:v>
      </x:c>
      <x:c r="G7550" s="0" t="s">
        <x:v>52</x:v>
      </x:c>
      <x:c r="H7550" s="0" t="s">
        <x:v>56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4053</x:v>
      </x:c>
    </x:row>
    <x:row r="7551" spans="1:14">
      <x:c r="A7551" s="0" t="s">
        <x:v>2</x:v>
      </x:c>
      <x:c r="B7551" s="0" t="s">
        <x:v>4</x:v>
      </x:c>
      <x:c r="C7551" s="0" t="s">
        <x:v>150</x:v>
      </x:c>
      <x:c r="D7551" s="0" t="s">
        <x:v>151</x:v>
      </x:c>
      <x:c r="E7551" s="0" t="s">
        <x:v>132</x:v>
      </x:c>
      <x:c r="F7551" s="0" t="s">
        <x:v>133</x:v>
      </x:c>
      <x:c r="G7551" s="0" t="s">
        <x:v>52</x:v>
      </x:c>
      <x:c r="H7551" s="0" t="s">
        <x:v>56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2581</x:v>
      </x:c>
    </x:row>
    <x:row r="7552" spans="1:14">
      <x:c r="A7552" s="0" t="s">
        <x:v>2</x:v>
      </x:c>
      <x:c r="B7552" s="0" t="s">
        <x:v>4</x:v>
      </x:c>
      <x:c r="C7552" s="0" t="s">
        <x:v>150</x:v>
      </x:c>
      <x:c r="D7552" s="0" t="s">
        <x:v>151</x:v>
      </x:c>
      <x:c r="E7552" s="0" t="s">
        <x:v>132</x:v>
      </x:c>
      <x:c r="F7552" s="0" t="s">
        <x:v>133</x:v>
      </x:c>
      <x:c r="G7552" s="0" t="s">
        <x:v>52</x:v>
      </x:c>
      <x:c r="H7552" s="0" t="s">
        <x:v>56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1312</x:v>
      </x:c>
    </x:row>
    <x:row r="7553" spans="1:14">
      <x:c r="A7553" s="0" t="s">
        <x:v>2</x:v>
      </x:c>
      <x:c r="B7553" s="0" t="s">
        <x:v>4</x:v>
      </x:c>
      <x:c r="C7553" s="0" t="s">
        <x:v>150</x:v>
      </x:c>
      <x:c r="D7553" s="0" t="s">
        <x:v>151</x:v>
      </x:c>
      <x:c r="E7553" s="0" t="s">
        <x:v>132</x:v>
      </x:c>
      <x:c r="F7553" s="0" t="s">
        <x:v>133</x:v>
      </x:c>
      <x:c r="G7553" s="0" t="s">
        <x:v>52</x:v>
      </x:c>
      <x:c r="H7553" s="0" t="s">
        <x:v>56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795</x:v>
      </x:c>
    </x:row>
    <x:row r="7554" spans="1:14">
      <x:c r="A7554" s="0" t="s">
        <x:v>2</x:v>
      </x:c>
      <x:c r="B7554" s="0" t="s">
        <x:v>4</x:v>
      </x:c>
      <x:c r="C7554" s="0" t="s">
        <x:v>150</x:v>
      </x:c>
      <x:c r="D7554" s="0" t="s">
        <x:v>151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60458</x:v>
      </x:c>
    </x:row>
    <x:row r="7555" spans="1:14">
      <x:c r="A7555" s="0" t="s">
        <x:v>2</x:v>
      </x:c>
      <x:c r="B7555" s="0" t="s">
        <x:v>4</x:v>
      </x:c>
      <x:c r="C7555" s="0" t="s">
        <x:v>150</x:v>
      </x:c>
      <x:c r="D7555" s="0" t="s">
        <x:v>151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35462</x:v>
      </x:c>
    </x:row>
    <x:row r="7556" spans="1:14">
      <x:c r="A7556" s="0" t="s">
        <x:v>2</x:v>
      </x:c>
      <x:c r="B7556" s="0" t="s">
        <x:v>4</x:v>
      </x:c>
      <x:c r="C7556" s="0" t="s">
        <x:v>150</x:v>
      </x:c>
      <x:c r="D7556" s="0" t="s">
        <x:v>151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842</x:v>
      </x:c>
    </x:row>
    <x:row r="7557" spans="1:14">
      <x:c r="A7557" s="0" t="s">
        <x:v>2</x:v>
      </x:c>
      <x:c r="B7557" s="0" t="s">
        <x:v>4</x:v>
      </x:c>
      <x:c r="C7557" s="0" t="s">
        <x:v>150</x:v>
      </x:c>
      <x:c r="D7557" s="0" t="s">
        <x:v>151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529</x:v>
      </x:c>
    </x:row>
    <x:row r="7558" spans="1:14">
      <x:c r="A7558" s="0" t="s">
        <x:v>2</x:v>
      </x:c>
      <x:c r="B7558" s="0" t="s">
        <x:v>4</x:v>
      </x:c>
      <x:c r="C7558" s="0" t="s">
        <x:v>150</x:v>
      </x:c>
      <x:c r="D7558" s="0" t="s">
        <x:v>151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7180</x:v>
      </x:c>
    </x:row>
    <x:row r="7559" spans="1:14">
      <x:c r="A7559" s="0" t="s">
        <x:v>2</x:v>
      </x:c>
      <x:c r="B7559" s="0" t="s">
        <x:v>4</x:v>
      </x:c>
      <x:c r="C7559" s="0" t="s">
        <x:v>150</x:v>
      </x:c>
      <x:c r="D7559" s="0" t="s">
        <x:v>151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4761</x:v>
      </x:c>
    </x:row>
    <x:row r="7560" spans="1:14">
      <x:c r="A7560" s="0" t="s">
        <x:v>2</x:v>
      </x:c>
      <x:c r="B7560" s="0" t="s">
        <x:v>4</x:v>
      </x:c>
      <x:c r="C7560" s="0" t="s">
        <x:v>150</x:v>
      </x:c>
      <x:c r="D7560" s="0" t="s">
        <x:v>151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1383</x:v>
      </x:c>
    </x:row>
    <x:row r="7561" spans="1:14">
      <x:c r="A7561" s="0" t="s">
        <x:v>2</x:v>
      </x:c>
      <x:c r="B7561" s="0" t="s">
        <x:v>4</x:v>
      </x:c>
      <x:c r="C7561" s="0" t="s">
        <x:v>150</x:v>
      </x:c>
      <x:c r="D7561" s="0" t="s">
        <x:v>151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875</x:v>
      </x:c>
    </x:row>
    <x:row r="7562" spans="1:14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132</x:v>
      </x:c>
      <x:c r="F7562" s="0" t="s">
        <x:v>133</x:v>
      </x:c>
      <x:c r="G7562" s="0" t="s">
        <x:v>124</x:v>
      </x:c>
      <x:c r="H7562" s="0" t="s">
        <x:v>125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3268</x:v>
      </x:c>
    </x:row>
    <x:row r="7563" spans="1:14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132</x:v>
      </x:c>
      <x:c r="F7563" s="0" t="s">
        <x:v>133</x:v>
      </x:c>
      <x:c r="G7563" s="0" t="s">
        <x:v>124</x:v>
      </x:c>
      <x:c r="H7563" s="0" t="s">
        <x:v>125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1846</x:v>
      </x:c>
    </x:row>
    <x:row r="7564" spans="1:14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132</x:v>
      </x:c>
      <x:c r="F7564" s="0" t="s">
        <x:v>133</x:v>
      </x:c>
      <x:c r="G7564" s="0" t="s">
        <x:v>124</x:v>
      </x:c>
      <x:c r="H7564" s="0" t="s">
        <x:v>125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3375</x:v>
      </x:c>
    </x:row>
    <x:row r="7565" spans="1:14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132</x:v>
      </x:c>
      <x:c r="F7565" s="0" t="s">
        <x:v>133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2254</x:v>
      </x:c>
    </x:row>
    <x:row r="7566" spans="1:14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132</x:v>
      </x:c>
      <x:c r="F7566" s="0" t="s">
        <x:v>133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2778</x:v>
      </x:c>
    </x:row>
    <x:row r="7567" spans="1:14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132</x:v>
      </x:c>
      <x:c r="F7567" s="0" t="s">
        <x:v>133</x:v>
      </x:c>
      <x:c r="G7567" s="0" t="s">
        <x:v>124</x:v>
      </x:c>
      <x:c r="H7567" s="0" t="s">
        <x:v>125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1514</x:v>
      </x:c>
    </x:row>
    <x:row r="7568" spans="1:14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132</x:v>
      </x:c>
      <x:c r="F7568" s="0" t="s">
        <x:v>133</x:v>
      </x:c>
      <x:c r="G7568" s="0" t="s">
        <x:v>124</x:v>
      </x:c>
      <x:c r="H7568" s="0" t="s">
        <x:v>125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1344</x:v>
      </x:c>
    </x:row>
    <x:row r="7569" spans="1:14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132</x:v>
      </x:c>
      <x:c r="F7569" s="0" t="s">
        <x:v>133</x:v>
      </x:c>
      <x:c r="G7569" s="0" t="s">
        <x:v>124</x:v>
      </x:c>
      <x:c r="H7569" s="0" t="s">
        <x:v>125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745</x:v>
      </x:c>
    </x:row>
    <x:row r="7570" spans="1:14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132</x:v>
      </x:c>
      <x:c r="F7570" s="0" t="s">
        <x:v>133</x:v>
      </x:c>
      <x:c r="G7570" s="0" t="s">
        <x:v>124</x:v>
      </x:c>
      <x:c r="H7570" s="0" t="s">
        <x:v>125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1245</x:v>
      </x:c>
    </x:row>
    <x:row r="7571" spans="1:14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132</x:v>
      </x:c>
      <x:c r="F7571" s="0" t="s">
        <x:v>133</x:v>
      </x:c>
      <x:c r="G7571" s="0" t="s">
        <x:v>124</x:v>
      </x:c>
      <x:c r="H7571" s="0" t="s">
        <x:v>125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724</x:v>
      </x:c>
    </x:row>
    <x:row r="7572" spans="1:14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132</x:v>
      </x:c>
      <x:c r="F7572" s="0" t="s">
        <x:v>133</x:v>
      </x:c>
      <x:c r="G7572" s="0" t="s">
        <x:v>124</x:v>
      </x:c>
      <x:c r="H7572" s="0" t="s">
        <x:v>125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684</x:v>
      </x:c>
    </x:row>
    <x:row r="7573" spans="1:14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132</x:v>
      </x:c>
      <x:c r="F7573" s="0" t="s">
        <x:v>133</x:v>
      </x:c>
      <x:c r="G7573" s="0" t="s">
        <x:v>124</x:v>
      </x:c>
      <x:c r="H7573" s="0" t="s">
        <x:v>125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455</x:v>
      </x:c>
    </x:row>
    <x:row r="7574" spans="1:14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132</x:v>
      </x:c>
      <x:c r="F7574" s="0" t="s">
        <x:v>133</x:v>
      </x:c>
      <x:c r="G7574" s="0" t="s">
        <x:v>124</x:v>
      </x:c>
      <x:c r="H7574" s="0" t="s">
        <x:v>125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2033</x:v>
      </x:c>
    </x:row>
    <x:row r="7575" spans="1:14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132</x:v>
      </x:c>
      <x:c r="F7575" s="0" t="s">
        <x:v>133</x:v>
      </x:c>
      <x:c r="G7575" s="0" t="s">
        <x:v>124</x:v>
      </x:c>
      <x:c r="H7575" s="0" t="s">
        <x:v>125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1235</x:v>
      </x:c>
    </x:row>
    <x:row r="7576" spans="1:14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132</x:v>
      </x:c>
      <x:c r="F7576" s="0" t="s">
        <x:v>133</x:v>
      </x:c>
      <x:c r="G7576" s="0" t="s">
        <x:v>124</x:v>
      </x:c>
      <x:c r="H7576" s="0" t="s">
        <x:v>125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2518</x:v>
      </x:c>
    </x:row>
    <x:row r="7577" spans="1:14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132</x:v>
      </x:c>
      <x:c r="F7577" s="0" t="s">
        <x:v>133</x:v>
      </x:c>
      <x:c r="G7577" s="0" t="s">
        <x:v>124</x:v>
      </x:c>
      <x:c r="H7577" s="0" t="s">
        <x:v>125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1219</x:v>
      </x:c>
    </x:row>
    <x:row r="7578" spans="1:14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132</x:v>
      </x:c>
      <x:c r="F7578" s="0" t="s">
        <x:v>133</x:v>
      </x:c>
      <x:c r="G7578" s="0" t="s">
        <x:v>124</x:v>
      </x:c>
      <x:c r="H7578" s="0" t="s">
        <x:v>125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1174</x:v>
      </x:c>
    </x:row>
    <x:row r="7579" spans="1:14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132</x:v>
      </x:c>
      <x:c r="F7579" s="0" t="s">
        <x:v>133</x:v>
      </x:c>
      <x:c r="G7579" s="0" t="s">
        <x:v>124</x:v>
      </x:c>
      <x:c r="H7579" s="0" t="s">
        <x:v>125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634</x:v>
      </x:c>
    </x:row>
    <x:row r="7580" spans="1:14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132</x:v>
      </x:c>
      <x:c r="F7580" s="0" t="s">
        <x:v>133</x:v>
      </x:c>
      <x:c r="G7580" s="0" t="s">
        <x:v>124</x:v>
      </x:c>
      <x:c r="H7580" s="0" t="s">
        <x:v>125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1304</x:v>
      </x:c>
    </x:row>
    <x:row r="7581" spans="1:14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132</x:v>
      </x:c>
      <x:c r="F7581" s="0" t="s">
        <x:v>133</x:v>
      </x:c>
      <x:c r="G7581" s="0" t="s">
        <x:v>124</x:v>
      </x:c>
      <x:c r="H7581" s="0" t="s">
        <x:v>125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742</x:v>
      </x:c>
    </x:row>
    <x:row r="7582" spans="1:14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132</x:v>
      </x:c>
      <x:c r="F7582" s="0" t="s">
        <x:v>133</x:v>
      </x:c>
      <x:c r="G7582" s="0" t="s">
        <x:v>124</x:v>
      </x:c>
      <x:c r="H7582" s="0" t="s">
        <x:v>125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2440</x:v>
      </x:c>
    </x:row>
    <x:row r="7583" spans="1:14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132</x:v>
      </x:c>
      <x:c r="F7583" s="0" t="s">
        <x:v>133</x:v>
      </x:c>
      <x:c r="G7583" s="0" t="s">
        <x:v>124</x:v>
      </x:c>
      <x:c r="H7583" s="0" t="s">
        <x:v>125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1364</x:v>
      </x:c>
    </x:row>
    <x:row r="7584" spans="1:14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132</x:v>
      </x:c>
      <x:c r="F7584" s="0" t="s">
        <x:v>133</x:v>
      </x:c>
      <x:c r="G7584" s="0" t="s">
        <x:v>124</x:v>
      </x:c>
      <x:c r="H7584" s="0" t="s">
        <x:v>125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1822</x:v>
      </x:c>
    </x:row>
    <x:row r="7585" spans="1:14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132</x:v>
      </x:c>
      <x:c r="F7585" s="0" t="s">
        <x:v>133</x:v>
      </x:c>
      <x:c r="G7585" s="0" t="s">
        <x:v>124</x:v>
      </x:c>
      <x:c r="H7585" s="0" t="s">
        <x:v>125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1054</x:v>
      </x:c>
    </x:row>
    <x:row r="7586" spans="1:14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132</x:v>
      </x:c>
      <x:c r="F7586" s="0" t="s">
        <x:v>133</x:v>
      </x:c>
      <x:c r="G7586" s="0" t="s">
        <x:v>124</x:v>
      </x:c>
      <x:c r="H7586" s="0" t="s">
        <x:v>125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1485</x:v>
      </x:c>
    </x:row>
    <x:row r="7587" spans="1:14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132</x:v>
      </x:c>
      <x:c r="F7587" s="0" t="s">
        <x:v>133</x:v>
      </x:c>
      <x:c r="G7587" s="0" t="s">
        <x:v>124</x:v>
      </x:c>
      <x:c r="H7587" s="0" t="s">
        <x:v>125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780</x:v>
      </x:c>
    </x:row>
    <x:row r="7588" spans="1:14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132</x:v>
      </x:c>
      <x:c r="F7588" s="0" t="s">
        <x:v>133</x:v>
      </x:c>
      <x:c r="G7588" s="0" t="s">
        <x:v>124</x:v>
      </x:c>
      <x:c r="H7588" s="0" t="s">
        <x:v>125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1559</x:v>
      </x:c>
    </x:row>
    <x:row r="7589" spans="1:14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132</x:v>
      </x:c>
      <x:c r="F7589" s="0" t="s">
        <x:v>133</x:v>
      </x:c>
      <x:c r="G7589" s="0" t="s">
        <x:v>124</x:v>
      </x:c>
      <x:c r="H7589" s="0" t="s">
        <x:v>125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1132</x:v>
      </x:c>
    </x:row>
    <x:row r="7590" spans="1:14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132</x:v>
      </x:c>
      <x:c r="F7590" s="0" t="s">
        <x:v>133</x:v>
      </x:c>
      <x:c r="G7590" s="0" t="s">
        <x:v>124</x:v>
      </x:c>
      <x:c r="H7590" s="0" t="s">
        <x:v>125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4156</x:v>
      </x:c>
    </x:row>
    <x:row r="7591" spans="1:14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132</x:v>
      </x:c>
      <x:c r="F7591" s="0" t="s">
        <x:v>133</x:v>
      </x:c>
      <x:c r="G7591" s="0" t="s">
        <x:v>124</x:v>
      </x:c>
      <x:c r="H7591" s="0" t="s">
        <x:v>125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2135</x:v>
      </x:c>
    </x:row>
    <x:row r="7592" spans="1:14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132</x:v>
      </x:c>
      <x:c r="F7592" s="0" t="s">
        <x:v>133</x:v>
      </x:c>
      <x:c r="G7592" s="0" t="s">
        <x:v>124</x:v>
      </x:c>
      <x:c r="H7592" s="0" t="s">
        <x:v>125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1961</x:v>
      </x:c>
    </x:row>
    <x:row r="7593" spans="1:14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132</x:v>
      </x:c>
      <x:c r="F7593" s="0" t="s">
        <x:v>133</x:v>
      </x:c>
      <x:c r="G7593" s="0" t="s">
        <x:v>124</x:v>
      </x:c>
      <x:c r="H7593" s="0" t="s">
        <x:v>125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1010</x:v>
      </x:c>
    </x:row>
    <x:row r="7594" spans="1:14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132</x:v>
      </x:c>
      <x:c r="F7594" s="0" t="s">
        <x:v>133</x:v>
      </x:c>
      <x:c r="G7594" s="0" t="s">
        <x:v>124</x:v>
      </x:c>
      <x:c r="H7594" s="0" t="s">
        <x:v>125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2561</x:v>
      </x:c>
    </x:row>
    <x:row r="7595" spans="1:14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132</x:v>
      </x:c>
      <x:c r="F7595" s="0" t="s">
        <x:v>133</x:v>
      </x:c>
      <x:c r="G7595" s="0" t="s">
        <x:v>124</x:v>
      </x:c>
      <x:c r="H7595" s="0" t="s">
        <x:v>125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1591</x:v>
      </x:c>
    </x:row>
    <x:row r="7596" spans="1:14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132</x:v>
      </x:c>
      <x:c r="F7596" s="0" t="s">
        <x:v>133</x:v>
      </x:c>
      <x:c r="G7596" s="0" t="s">
        <x:v>124</x:v>
      </x:c>
      <x:c r="H7596" s="0" t="s">
        <x:v>125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2043</x:v>
      </x:c>
    </x:row>
    <x:row r="7597" spans="1:14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132</x:v>
      </x:c>
      <x:c r="F7597" s="0" t="s">
        <x:v>133</x:v>
      </x:c>
      <x:c r="G7597" s="0" t="s">
        <x:v>124</x:v>
      </x:c>
      <x:c r="H7597" s="0" t="s">
        <x:v>125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1275</x:v>
      </x:c>
    </x:row>
    <x:row r="7598" spans="1:14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132</x:v>
      </x:c>
      <x:c r="F7598" s="0" t="s">
        <x:v>133</x:v>
      </x:c>
      <x:c r="G7598" s="0" t="s">
        <x:v>124</x:v>
      </x:c>
      <x:c r="H7598" s="0" t="s">
        <x:v>125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1611</x:v>
      </x:c>
    </x:row>
    <x:row r="7599" spans="1:14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132</x:v>
      </x:c>
      <x:c r="F7599" s="0" t="s">
        <x:v>133</x:v>
      </x:c>
      <x:c r="G7599" s="0" t="s">
        <x:v>124</x:v>
      </x:c>
      <x:c r="H7599" s="0" t="s">
        <x:v>125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1045</x:v>
      </x:c>
    </x:row>
    <x:row r="7600" spans="1:14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132</x:v>
      </x:c>
      <x:c r="F7600" s="0" t="s">
        <x:v>133</x:v>
      </x:c>
      <x:c r="G7600" s="0" t="s">
        <x:v>124</x:v>
      </x:c>
      <x:c r="H7600" s="0" t="s">
        <x:v>125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923</x:v>
      </x:c>
    </x:row>
    <x:row r="7601" spans="1:14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132</x:v>
      </x:c>
      <x:c r="F7601" s="0" t="s">
        <x:v>133</x:v>
      </x:c>
      <x:c r="G7601" s="0" t="s">
        <x:v>124</x:v>
      </x:c>
      <x:c r="H7601" s="0" t="s">
        <x:v>125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648</x:v>
      </x:c>
    </x:row>
    <x:row r="7602" spans="1:14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132</x:v>
      </x:c>
      <x:c r="F7602" s="0" t="s">
        <x:v>133</x:v>
      </x:c>
      <x:c r="G7602" s="0" t="s">
        <x:v>124</x:v>
      </x:c>
      <x:c r="H7602" s="0" t="s">
        <x:v>125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2236</x:v>
      </x:c>
    </x:row>
    <x:row r="7603" spans="1:14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132</x:v>
      </x:c>
      <x:c r="F7603" s="0" t="s">
        <x:v>133</x:v>
      </x:c>
      <x:c r="G7603" s="0" t="s">
        <x:v>124</x:v>
      </x:c>
      <x:c r="H7603" s="0" t="s">
        <x:v>125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1100</x:v>
      </x:c>
    </x:row>
    <x:row r="7604" spans="1:14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132</x:v>
      </x:c>
      <x:c r="F7604" s="0" t="s">
        <x:v>133</x:v>
      </x:c>
      <x:c r="G7604" s="0" t="s">
        <x:v>124</x:v>
      </x:c>
      <x:c r="H7604" s="0" t="s">
        <x:v>125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463</x:v>
      </x:c>
    </x:row>
    <x:row r="7605" spans="1:14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132</x:v>
      </x:c>
      <x:c r="F7605" s="0" t="s">
        <x:v>133</x:v>
      </x:c>
      <x:c r="G7605" s="0" t="s">
        <x:v>124</x:v>
      </x:c>
      <x:c r="H7605" s="0" t="s">
        <x:v>125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263</x:v>
      </x:c>
    </x:row>
    <x:row r="7606" spans="1:14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132</x:v>
      </x:c>
      <x:c r="F7606" s="0" t="s">
        <x:v>133</x:v>
      </x:c>
      <x:c r="G7606" s="0" t="s">
        <x:v>124</x:v>
      </x:c>
      <x:c r="H7606" s="0" t="s">
        <x:v>125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1674</x:v>
      </x:c>
    </x:row>
    <x:row r="7607" spans="1:14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132</x:v>
      </x:c>
      <x:c r="F7607" s="0" t="s">
        <x:v>133</x:v>
      </x:c>
      <x:c r="G7607" s="0" t="s">
        <x:v>124</x:v>
      </x:c>
      <x:c r="H7607" s="0" t="s">
        <x:v>125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996</x:v>
      </x:c>
    </x:row>
    <x:row r="7608" spans="1:14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132</x:v>
      </x:c>
      <x:c r="F7608" s="0" t="s">
        <x:v>133</x:v>
      </x:c>
      <x:c r="G7608" s="0" t="s">
        <x:v>124</x:v>
      </x:c>
      <x:c r="H7608" s="0" t="s">
        <x:v>125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858</x:v>
      </x:c>
    </x:row>
    <x:row r="7609" spans="1:14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132</x:v>
      </x:c>
      <x:c r="F7609" s="0" t="s">
        <x:v>133</x:v>
      </x:c>
      <x:c r="G7609" s="0" t="s">
        <x:v>124</x:v>
      </x:c>
      <x:c r="H7609" s="0" t="s">
        <x:v>125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431</x:v>
      </x:c>
    </x:row>
    <x:row r="7610" spans="1:14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132</x:v>
      </x:c>
      <x:c r="F7610" s="0" t="s">
        <x:v>133</x:v>
      </x:c>
      <x:c r="G7610" s="0" t="s">
        <x:v>124</x:v>
      </x:c>
      <x:c r="H7610" s="0" t="s">
        <x:v>125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754</x:v>
      </x:c>
    </x:row>
    <x:row r="7611" spans="1:14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132</x:v>
      </x:c>
      <x:c r="F7611" s="0" t="s">
        <x:v>133</x:v>
      </x:c>
      <x:c r="G7611" s="0" t="s">
        <x:v>124</x:v>
      </x:c>
      <x:c r="H7611" s="0" t="s">
        <x:v>125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515</x:v>
      </x:c>
    </x:row>
    <x:row r="7612" spans="1:14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132</x:v>
      </x:c>
      <x:c r="F7612" s="0" t="s">
        <x:v>133</x:v>
      </x:c>
      <x:c r="G7612" s="0" t="s">
        <x:v>124</x:v>
      </x:c>
      <x:c r="H7612" s="0" t="s">
        <x:v>125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1068</x:v>
      </x:c>
    </x:row>
    <x:row r="7613" spans="1:14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132</x:v>
      </x:c>
      <x:c r="F7613" s="0" t="s">
        <x:v>133</x:v>
      </x:c>
      <x:c r="G7613" s="0" t="s">
        <x:v>124</x:v>
      </x:c>
      <x:c r="H7613" s="0" t="s">
        <x:v>125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132</x:v>
      </x:c>
      <x:c r="F7614" s="0" t="s">
        <x:v>133</x:v>
      </x:c>
      <x:c r="G7614" s="0" t="s">
        <x:v>124</x:v>
      </x:c>
      <x:c r="H7614" s="0" t="s">
        <x:v>125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2807</x:v>
      </x:c>
    </x:row>
    <x:row r="7615" spans="1:14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132</x:v>
      </x:c>
      <x:c r="F7615" s="0" t="s">
        <x:v>133</x:v>
      </x:c>
      <x:c r="G7615" s="0" t="s">
        <x:v>124</x:v>
      </x:c>
      <x:c r="H7615" s="0" t="s">
        <x:v>125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1563</x:v>
      </x:c>
    </x:row>
    <x:row r="7616" spans="1:14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132</x:v>
      </x:c>
      <x:c r="F7616" s="0" t="s">
        <x:v>133</x:v>
      </x:c>
      <x:c r="G7616" s="0" t="s">
        <x:v>124</x:v>
      </x:c>
      <x:c r="H7616" s="0" t="s">
        <x:v>125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909</x:v>
      </x:c>
    </x:row>
    <x:row r="7617" spans="1:14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132</x:v>
      </x:c>
      <x:c r="F7617" s="0" t="s">
        <x:v>133</x:v>
      </x:c>
      <x:c r="G7617" s="0" t="s">
        <x:v>124</x:v>
      </x:c>
      <x:c r="H7617" s="0" t="s">
        <x:v>125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440</x:v>
      </x:c>
    </x:row>
    <x:row r="7618" spans="1:14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30328</x:v>
      </x:c>
    </x:row>
    <x:row r="7619" spans="1:14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26739</x:v>
      </x:c>
    </x:row>
    <x:row r="7620" spans="1:14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418</x:v>
      </x:c>
    </x:row>
    <x:row r="7621" spans="1:14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454</x:v>
      </x:c>
    </x:row>
    <x:row r="7622" spans="1:14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3481</x:v>
      </x:c>
    </x:row>
    <x:row r="7623" spans="1:14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3275</x:v>
      </x:c>
    </x:row>
    <x:row r="7624" spans="1:14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851</x:v>
      </x:c>
    </x:row>
    <x:row r="7625" spans="1:14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712</x:v>
      </x:c>
    </x:row>
    <x:row r="7626" spans="1:14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2038</x:v>
      </x:c>
    </x:row>
    <x:row r="7627" spans="1:14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1853</x:v>
      </x:c>
    </x:row>
    <x:row r="7628" spans="1:14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1856</x:v>
      </x:c>
    </x:row>
    <x:row r="7629" spans="1:14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1790</x:v>
      </x:c>
    </x:row>
    <x:row r="7630" spans="1:14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1525</x:v>
      </x:c>
    </x:row>
    <x:row r="7631" spans="1:14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1267</x:v>
      </x:c>
    </x:row>
    <x:row r="7632" spans="1:14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632</x:v>
      </x:c>
    </x:row>
    <x:row r="7633" spans="1:14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571</x:v>
      </x:c>
    </x:row>
    <x:row r="7634" spans="1:14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596</x:v>
      </x:c>
    </x:row>
    <x:row r="7635" spans="1:14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583</x:v>
      </x:c>
    </x:row>
    <x:row r="7636" spans="1:14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334</x:v>
      </x:c>
    </x:row>
    <x:row r="7637" spans="1:14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321</x:v>
      </x:c>
    </x:row>
    <x:row r="7638" spans="1:14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1040</x:v>
      </x:c>
    </x:row>
    <x:row r="7639" spans="1:14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937</x:v>
      </x:c>
    </x:row>
    <x:row r="7640" spans="1:14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1347</x:v>
      </x:c>
    </x:row>
    <x:row r="7641" spans="1:14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1107</x:v>
      </x:c>
    </x:row>
    <x:row r="7642" spans="1:14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519</x:v>
      </x:c>
    </x:row>
    <x:row r="7644" spans="1:14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642</x:v>
      </x:c>
    </x:row>
    <x:row r="7645" spans="1:14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616</x:v>
      </x:c>
    </x:row>
    <x:row r="7646" spans="1:14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1045</x:v>
      </x:c>
    </x:row>
    <x:row r="7647" spans="1:14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963</x:v>
      </x:c>
    </x:row>
    <x:row r="7648" spans="1:14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923</x:v>
      </x:c>
    </x:row>
    <x:row r="7649" spans="1:14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770</x:v>
      </x:c>
    </x:row>
    <x:row r="7650" spans="1:14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788</x:v>
      </x:c>
    </x:row>
    <x:row r="7651" spans="1:14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577</x:v>
      </x:c>
    </x:row>
    <x:row r="7652" spans="1:14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716</x:v>
      </x:c>
    </x:row>
    <x:row r="7653" spans="1:14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654</x:v>
      </x:c>
    </x:row>
    <x:row r="7654" spans="1:14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2157</x:v>
      </x:c>
    </x:row>
    <x:row r="7655" spans="1:14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1772</x:v>
      </x:c>
    </x:row>
    <x:row r="7656" spans="1:14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917</x:v>
      </x:c>
    </x:row>
    <x:row r="7657" spans="1:14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701</x:v>
      </x:c>
    </x:row>
    <x:row r="7658" spans="1:14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1237</x:v>
      </x:c>
    </x:row>
    <x:row r="7659" spans="1:14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1139</x:v>
      </x:c>
    </x:row>
    <x:row r="7660" spans="1:14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977</x:v>
      </x:c>
    </x:row>
    <x:row r="7661" spans="1:14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900</x:v>
      </x:c>
    </x:row>
    <x:row r="7662" spans="1:14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790</x:v>
      </x:c>
    </x:row>
    <x:row r="7663" spans="1:14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688</x:v>
      </x:c>
    </x:row>
    <x:row r="7664" spans="1:14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562</x:v>
      </x:c>
    </x:row>
    <x:row r="7665" spans="1:14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488</x:v>
      </x:c>
    </x:row>
    <x:row r="7666" spans="1:14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1032</x:v>
      </x:c>
    </x:row>
    <x:row r="7667" spans="1:14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831</x:v>
      </x:c>
    </x:row>
    <x:row r="7668" spans="1:14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203</x:v>
      </x:c>
    </x:row>
    <x:row r="7669" spans="1:14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171</x:v>
      </x:c>
    </x:row>
    <x:row r="7670" spans="1:14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739</x:v>
      </x:c>
    </x:row>
    <x:row r="7671" spans="1:14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591</x:v>
      </x:c>
    </x:row>
    <x:row r="7672" spans="1:14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341</x:v>
      </x:c>
    </x:row>
    <x:row r="7673" spans="1:14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304</x:v>
      </x:c>
    </x:row>
    <x:row r="7674" spans="1:14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362</x:v>
      </x:c>
    </x:row>
    <x:row r="7675" spans="1:14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348</x:v>
      </x:c>
    </x:row>
    <x:row r="7676" spans="1:14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526</x:v>
      </x:c>
    </x:row>
    <x:row r="7677" spans="1:14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464</x:v>
      </x:c>
    </x:row>
    <x:row r="7678" spans="1:14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1246</x:v>
      </x:c>
    </x:row>
    <x:row r="7679" spans="1:14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403</x:v>
      </x:c>
    </x:row>
    <x:row r="7681" spans="1:14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355</x:v>
      </x:c>
    </x:row>
    <x:row r="7682" spans="1:14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134</x:v>
      </x:c>
      <x:c r="F7682" s="0" t="s">
        <x:v>135</x:v>
      </x:c>
      <x:c r="G7682" s="0" t="s">
        <x:v>52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11508</x:v>
      </x:c>
    </x:row>
    <x:row r="7683" spans="1:14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134</x:v>
      </x:c>
      <x:c r="F7683" s="0" t="s">
        <x:v>135</x:v>
      </x:c>
      <x:c r="G7683" s="0" t="s">
        <x:v>52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11264</x:v>
      </x:c>
    </x:row>
    <x:row r="7684" spans="1:14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134</x:v>
      </x:c>
      <x:c r="F7684" s="0" t="s">
        <x:v>135</x:v>
      </x:c>
      <x:c r="G7684" s="0" t="s">
        <x:v>52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178</x:v>
      </x:c>
    </x:row>
    <x:row r="7685" spans="1:14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134</x:v>
      </x:c>
      <x:c r="F7685" s="0" t="s">
        <x:v>135</x:v>
      </x:c>
      <x:c r="G7685" s="0" t="s">
        <x:v>52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170</x:v>
      </x:c>
    </x:row>
    <x:row r="7686" spans="1:14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134</x:v>
      </x:c>
      <x:c r="F7686" s="0" t="s">
        <x:v>135</x:v>
      </x:c>
      <x:c r="G7686" s="0" t="s">
        <x:v>52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2001</x:v>
      </x:c>
    </x:row>
    <x:row r="7687" spans="1:14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134</x:v>
      </x:c>
      <x:c r="F7687" s="0" t="s">
        <x:v>135</x:v>
      </x:c>
      <x:c r="G7687" s="0" t="s">
        <x:v>52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2011</x:v>
      </x:c>
    </x:row>
    <x:row r="7688" spans="1:14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134</x:v>
      </x:c>
      <x:c r="F7688" s="0" t="s">
        <x:v>135</x:v>
      </x:c>
      <x:c r="G7688" s="0" t="s">
        <x:v>52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491</x:v>
      </x:c>
    </x:row>
    <x:row r="7689" spans="1:14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134</x:v>
      </x:c>
      <x:c r="F7689" s="0" t="s">
        <x:v>135</x:v>
      </x:c>
      <x:c r="G7689" s="0" t="s">
        <x:v>52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443</x:v>
      </x:c>
    </x:row>
    <x:row r="7690" spans="1:14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134</x:v>
      </x:c>
      <x:c r="F7690" s="0" t="s">
        <x:v>135</x:v>
      </x:c>
      <x:c r="G7690" s="0" t="s">
        <x:v>52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725</x:v>
      </x:c>
    </x:row>
    <x:row r="7691" spans="1:14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134</x:v>
      </x:c>
      <x:c r="F7691" s="0" t="s">
        <x:v>135</x:v>
      </x:c>
      <x:c r="G7691" s="0" t="s">
        <x:v>52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785</x:v>
      </x:c>
    </x:row>
    <x:row r="7692" spans="1:14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134</x:v>
      </x:c>
      <x:c r="F7692" s="0" t="s">
        <x:v>135</x:v>
      </x:c>
      <x:c r="G7692" s="0" t="s">
        <x:v>52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635</x:v>
      </x:c>
    </x:row>
    <x:row r="7693" spans="1:14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134</x:v>
      </x:c>
      <x:c r="F7693" s="0" t="s">
        <x:v>135</x:v>
      </x:c>
      <x:c r="G7693" s="0" t="s">
        <x:v>52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682</x:v>
      </x:c>
    </x:row>
    <x:row r="7694" spans="1:14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134</x:v>
      </x:c>
      <x:c r="F7694" s="0" t="s">
        <x:v>135</x:v>
      </x:c>
      <x:c r="G7694" s="0" t="s">
        <x:v>52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470</x:v>
      </x:c>
    </x:row>
    <x:row r="7695" spans="1:14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134</x:v>
      </x:c>
      <x:c r="F7695" s="0" t="s">
        <x:v>135</x:v>
      </x:c>
      <x:c r="G7695" s="0" t="s">
        <x:v>52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452</x:v>
      </x:c>
    </x:row>
    <x:row r="7696" spans="1:14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134</x:v>
      </x:c>
      <x:c r="F7696" s="0" t="s">
        <x:v>135</x:v>
      </x:c>
      <x:c r="G7696" s="0" t="s">
        <x:v>52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224</x:v>
      </x:c>
    </x:row>
    <x:row r="7697" spans="1:14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134</x:v>
      </x:c>
      <x:c r="F7697" s="0" t="s">
        <x:v>135</x:v>
      </x:c>
      <x:c r="G7697" s="0" t="s">
        <x:v>52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191</x:v>
      </x:c>
    </x:row>
    <x:row r="7698" spans="1:14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134</x:v>
      </x:c>
      <x:c r="F7698" s="0" t="s">
        <x:v>135</x:v>
      </x:c>
      <x:c r="G7698" s="0" t="s">
        <x:v>52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141</x:v>
      </x:c>
    </x:row>
    <x:row r="7699" spans="1:14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134</x:v>
      </x:c>
      <x:c r="F7699" s="0" t="s">
        <x:v>135</x:v>
      </x:c>
      <x:c r="G7699" s="0" t="s">
        <x:v>52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183</x:v>
      </x:c>
    </x:row>
    <x:row r="7700" spans="1:14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134</x:v>
      </x:c>
      <x:c r="F7700" s="0" t="s">
        <x:v>135</x:v>
      </x:c>
      <x:c r="G7700" s="0" t="s">
        <x:v>52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87</x:v>
      </x:c>
    </x:row>
    <x:row r="7701" spans="1:14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134</x:v>
      </x:c>
      <x:c r="F7701" s="0" t="s">
        <x:v>135</x:v>
      </x:c>
      <x:c r="G7701" s="0" t="s">
        <x:v>52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83</x:v>
      </x:c>
    </x:row>
    <x:row r="7702" spans="1:14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134</x:v>
      </x:c>
      <x:c r="F7702" s="0" t="s">
        <x:v>135</x:v>
      </x:c>
      <x:c r="G7702" s="0" t="s">
        <x:v>52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312</x:v>
      </x:c>
    </x:row>
    <x:row r="7703" spans="1:14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134</x:v>
      </x:c>
      <x:c r="F7703" s="0" t="s">
        <x:v>135</x:v>
      </x:c>
      <x:c r="G7703" s="0" t="s">
        <x:v>52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294</x:v>
      </x:c>
    </x:row>
    <x:row r="7704" spans="1:14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134</x:v>
      </x:c>
      <x:c r="F7704" s="0" t="s">
        <x:v>135</x:v>
      </x:c>
      <x:c r="G7704" s="0" t="s">
        <x:v>52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308</x:v>
      </x:c>
    </x:row>
    <x:row r="7705" spans="1:14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134</x:v>
      </x:c>
      <x:c r="F7705" s="0" t="s">
        <x:v>135</x:v>
      </x:c>
      <x:c r="G7705" s="0" t="s">
        <x:v>52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310</x:v>
      </x:c>
    </x:row>
    <x:row r="7706" spans="1:14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134</x:v>
      </x:c>
      <x:c r="F7706" s="0" t="s">
        <x:v>135</x:v>
      </x:c>
      <x:c r="G7706" s="0" t="s">
        <x:v>52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132</x:v>
      </x:c>
    </x:row>
    <x:row r="7707" spans="1:14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134</x:v>
      </x:c>
      <x:c r="F7707" s="0" t="s">
        <x:v>135</x:v>
      </x:c>
      <x:c r="G7707" s="0" t="s">
        <x:v>52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145</x:v>
      </x:c>
    </x:row>
    <x:row r="7708" spans="1:14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134</x:v>
      </x:c>
      <x:c r="F7708" s="0" t="s">
        <x:v>135</x:v>
      </x:c>
      <x:c r="G7708" s="0" t="s">
        <x:v>52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134</x:v>
      </x:c>
      <x:c r="F7709" s="0" t="s">
        <x:v>135</x:v>
      </x:c>
      <x:c r="G7709" s="0" t="s">
        <x:v>52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198</x:v>
      </x:c>
    </x:row>
    <x:row r="7710" spans="1:14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134</x:v>
      </x:c>
      <x:c r="F7710" s="0" t="s">
        <x:v>135</x:v>
      </x:c>
      <x:c r="G7710" s="0" t="s">
        <x:v>52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279</x:v>
      </x:c>
    </x:row>
    <x:row r="7711" spans="1:14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134</x:v>
      </x:c>
      <x:c r="F7711" s="0" t="s">
        <x:v>135</x:v>
      </x:c>
      <x:c r="G7711" s="0" t="s">
        <x:v>52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238</x:v>
      </x:c>
    </x:row>
    <x:row r="7712" spans="1:14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134</x:v>
      </x:c>
      <x:c r="F7712" s="0" t="s">
        <x:v>135</x:v>
      </x:c>
      <x:c r="G7712" s="0" t="s">
        <x:v>52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307</x:v>
      </x:c>
    </x:row>
    <x:row r="7713" spans="1:14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134</x:v>
      </x:c>
      <x:c r="F7713" s="0" t="s">
        <x:v>135</x:v>
      </x:c>
      <x:c r="G7713" s="0" t="s">
        <x:v>52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259</x:v>
      </x:c>
    </x:row>
    <x:row r="7714" spans="1:14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134</x:v>
      </x:c>
      <x:c r="F7714" s="0" t="s">
        <x:v>135</x:v>
      </x:c>
      <x:c r="G7714" s="0" t="s">
        <x:v>52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303</x:v>
      </x:c>
    </x:row>
    <x:row r="7715" spans="1:14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134</x:v>
      </x:c>
      <x:c r="F7715" s="0" t="s">
        <x:v>135</x:v>
      </x:c>
      <x:c r="G7715" s="0" t="s">
        <x:v>52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259</x:v>
      </x:c>
    </x:row>
    <x:row r="7716" spans="1:14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134</x:v>
      </x:c>
      <x:c r="F7716" s="0" t="s">
        <x:v>135</x:v>
      </x:c>
      <x:c r="G7716" s="0" t="s">
        <x:v>52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376</x:v>
      </x:c>
    </x:row>
    <x:row r="7717" spans="1:14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134</x:v>
      </x:c>
      <x:c r="F7717" s="0" t="s">
        <x:v>135</x:v>
      </x:c>
      <x:c r="G7717" s="0" t="s">
        <x:v>52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445</x:v>
      </x:c>
    </x:row>
    <x:row r="7718" spans="1:14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134</x:v>
      </x:c>
      <x:c r="F7718" s="0" t="s">
        <x:v>135</x:v>
      </x:c>
      <x:c r="G7718" s="0" t="s">
        <x:v>52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685</x:v>
      </x:c>
    </x:row>
    <x:row r="7719" spans="1:14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134</x:v>
      </x:c>
      <x:c r="F7719" s="0" t="s">
        <x:v>135</x:v>
      </x:c>
      <x:c r="G7719" s="0" t="s">
        <x:v>52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730</x:v>
      </x:c>
    </x:row>
    <x:row r="7720" spans="1:14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134</x:v>
      </x:c>
      <x:c r="F7720" s="0" t="s">
        <x:v>135</x:v>
      </x:c>
      <x:c r="G7720" s="0" t="s">
        <x:v>52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347</x:v>
      </x:c>
    </x:row>
    <x:row r="7721" spans="1:14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134</x:v>
      </x:c>
      <x:c r="F7721" s="0" t="s">
        <x:v>135</x:v>
      </x:c>
      <x:c r="G7721" s="0" t="s">
        <x:v>52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319</x:v>
      </x:c>
    </x:row>
    <x:row r="7722" spans="1:14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134</x:v>
      </x:c>
      <x:c r="F7722" s="0" t="s">
        <x:v>135</x:v>
      </x:c>
      <x:c r="G7722" s="0" t="s">
        <x:v>52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590</x:v>
      </x:c>
    </x:row>
    <x:row r="7723" spans="1:14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134</x:v>
      </x:c>
      <x:c r="F7723" s="0" t="s">
        <x:v>135</x:v>
      </x:c>
      <x:c r="G7723" s="0" t="s">
        <x:v>52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597</x:v>
      </x:c>
    </x:row>
    <x:row r="7724" spans="1:14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134</x:v>
      </x:c>
      <x:c r="F7724" s="0" t="s">
        <x:v>135</x:v>
      </x:c>
      <x:c r="G7724" s="0" t="s">
        <x:v>52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321</x:v>
      </x:c>
    </x:row>
    <x:row r="7725" spans="1:14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134</x:v>
      </x:c>
      <x:c r="F7725" s="0" t="s">
        <x:v>135</x:v>
      </x:c>
      <x:c r="G7725" s="0" t="s">
        <x:v>52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261</x:v>
      </x:c>
    </x:row>
    <x:row r="7726" spans="1:14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134</x:v>
      </x:c>
      <x:c r="F7726" s="0" t="s">
        <x:v>135</x:v>
      </x:c>
      <x:c r="G7726" s="0" t="s">
        <x:v>52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388</x:v>
      </x:c>
    </x:row>
    <x:row r="7727" spans="1:14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134</x:v>
      </x:c>
      <x:c r="F7727" s="0" t="s">
        <x:v>135</x:v>
      </x:c>
      <x:c r="G7727" s="0" t="s">
        <x:v>52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357</x:v>
      </x:c>
    </x:row>
    <x:row r="7728" spans="1:14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134</x:v>
      </x:c>
      <x:c r="F7728" s="0" t="s">
        <x:v>135</x:v>
      </x:c>
      <x:c r="G7728" s="0" t="s">
        <x:v>52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419</x:v>
      </x:c>
    </x:row>
    <x:row r="7729" spans="1:14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134</x:v>
      </x:c>
      <x:c r="F7729" s="0" t="s">
        <x:v>135</x:v>
      </x:c>
      <x:c r="G7729" s="0" t="s">
        <x:v>52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356</x:v>
      </x:c>
    </x:row>
    <x:row r="7730" spans="1:14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134</x:v>
      </x:c>
      <x:c r="F7730" s="0" t="s">
        <x:v>135</x:v>
      </x:c>
      <x:c r="G7730" s="0" t="s">
        <x:v>52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352</x:v>
      </x:c>
    </x:row>
    <x:row r="7731" spans="1:14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134</x:v>
      </x:c>
      <x:c r="F7731" s="0" t="s">
        <x:v>135</x:v>
      </x:c>
      <x:c r="G7731" s="0" t="s">
        <x:v>52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311</x:v>
      </x:c>
    </x:row>
    <x:row r="7732" spans="1:14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134</x:v>
      </x:c>
      <x:c r="F7732" s="0" t="s">
        <x:v>135</x:v>
      </x:c>
      <x:c r="G7732" s="0" t="s">
        <x:v>52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74</x:v>
      </x:c>
    </x:row>
    <x:row r="7733" spans="1:14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134</x:v>
      </x:c>
      <x:c r="F7733" s="0" t="s">
        <x:v>135</x:v>
      </x:c>
      <x:c r="G7733" s="0" t="s">
        <x:v>52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134</x:v>
      </x:c>
      <x:c r="F7734" s="0" t="s">
        <x:v>135</x:v>
      </x:c>
      <x:c r="G7734" s="0" t="s">
        <x:v>52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284</x:v>
      </x:c>
    </x:row>
    <x:row r="7735" spans="1:14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134</x:v>
      </x:c>
      <x:c r="F7735" s="0" t="s">
        <x:v>135</x:v>
      </x:c>
      <x:c r="G7735" s="0" t="s">
        <x:v>52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251</x:v>
      </x:c>
    </x:row>
    <x:row r="7736" spans="1:14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134</x:v>
      </x:c>
      <x:c r="F7736" s="0" t="s">
        <x:v>135</x:v>
      </x:c>
      <x:c r="G7736" s="0" t="s">
        <x:v>52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142</x:v>
      </x:c>
    </x:row>
    <x:row r="7737" spans="1:14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134</x:v>
      </x:c>
      <x:c r="F7737" s="0" t="s">
        <x:v>135</x:v>
      </x:c>
      <x:c r="G7737" s="0" t="s">
        <x:v>52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105</x:v>
      </x:c>
    </x:row>
    <x:row r="7738" spans="1:14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134</x:v>
      </x:c>
      <x:c r="F7738" s="0" t="s">
        <x:v>135</x:v>
      </x:c>
      <x:c r="G7738" s="0" t="s">
        <x:v>52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161</x:v>
      </x:c>
    </x:row>
    <x:row r="7739" spans="1:14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134</x:v>
      </x:c>
      <x:c r="F7739" s="0" t="s">
        <x:v>135</x:v>
      </x:c>
      <x:c r="G7739" s="0" t="s">
        <x:v>52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198</x:v>
      </x:c>
    </x:row>
    <x:row r="7740" spans="1:14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134</x:v>
      </x:c>
      <x:c r="F7740" s="0" t="s">
        <x:v>135</x:v>
      </x:c>
      <x:c r="G7740" s="0" t="s">
        <x:v>52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109</x:v>
      </x:c>
    </x:row>
    <x:row r="7741" spans="1:14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134</x:v>
      </x:c>
      <x:c r="F7741" s="0" t="s">
        <x:v>135</x:v>
      </x:c>
      <x:c r="G7741" s="0" t="s">
        <x:v>52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94</x:v>
      </x:c>
    </x:row>
    <x:row r="7742" spans="1:14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134</x:v>
      </x:c>
      <x:c r="F7742" s="0" t="s">
        <x:v>135</x:v>
      </x:c>
      <x:c r="G7742" s="0" t="s">
        <x:v>52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384</x:v>
      </x:c>
    </x:row>
    <x:row r="7743" spans="1:14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134</x:v>
      </x:c>
      <x:c r="F7743" s="0" t="s">
        <x:v>135</x:v>
      </x:c>
      <x:c r="G7743" s="0" t="s">
        <x:v>52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374</x:v>
      </x:c>
    </x:row>
    <x:row r="7744" spans="1:14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134</x:v>
      </x:c>
      <x:c r="F7744" s="0" t="s">
        <x:v>135</x:v>
      </x:c>
      <x:c r="G7744" s="0" t="s">
        <x:v>52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116</x:v>
      </x:c>
    </x:row>
    <x:row r="7745" spans="1:14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134</x:v>
      </x:c>
      <x:c r="F7745" s="0" t="s">
        <x:v>135</x:v>
      </x:c>
      <x:c r="G7745" s="0" t="s">
        <x:v>52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97</x:v>
      </x:c>
    </x:row>
    <x:row r="7746" spans="1:14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134</x:v>
      </x:c>
      <x:c r="F7746" s="0" t="s">
        <x:v>135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5354</x:v>
      </x:c>
    </x:row>
    <x:row r="7747" spans="1:14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134</x:v>
      </x:c>
      <x:c r="F7747" s="0" t="s">
        <x:v>135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5157</x:v>
      </x:c>
    </x:row>
    <x:row r="7748" spans="1:14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134</x:v>
      </x:c>
      <x:c r="F7748" s="0" t="s">
        <x:v>135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75</x:v>
      </x:c>
    </x:row>
    <x:row r="7749" spans="1:14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134</x:v>
      </x:c>
      <x:c r="F7749" s="0" t="s">
        <x:v>135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79</x:v>
      </x:c>
    </x:row>
    <x:row r="7750" spans="1:14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134</x:v>
      </x:c>
      <x:c r="F7750" s="0" t="s">
        <x:v>135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1054</x:v>
      </x:c>
    </x:row>
    <x:row r="7751" spans="1:14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134</x:v>
      </x:c>
      <x:c r="F7751" s="0" t="s">
        <x:v>135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984</x:v>
      </x:c>
    </x:row>
    <x:row r="7752" spans="1:14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134</x:v>
      </x:c>
      <x:c r="F7752" s="0" t="s">
        <x:v>135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208</x:v>
      </x:c>
    </x:row>
    <x:row r="7753" spans="1:14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134</x:v>
      </x:c>
      <x:c r="F7753" s="0" t="s">
        <x:v>135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207</x:v>
      </x:c>
    </x:row>
    <x:row r="7754" spans="1:14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134</x:v>
      </x:c>
      <x:c r="F7754" s="0" t="s">
        <x:v>135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343</x:v>
      </x:c>
    </x:row>
    <x:row r="7755" spans="1:14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134</x:v>
      </x:c>
      <x:c r="F7755" s="0" t="s">
        <x:v>135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305</x:v>
      </x:c>
    </x:row>
    <x:row r="7756" spans="1:14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134</x:v>
      </x:c>
      <x:c r="F7756" s="0" t="s">
        <x:v>135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313</x:v>
      </x:c>
    </x:row>
    <x:row r="7757" spans="1:14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134</x:v>
      </x:c>
      <x:c r="F7757" s="0" t="s">
        <x:v>135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286</x:v>
      </x:c>
    </x:row>
    <x:row r="7758" spans="1:14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134</x:v>
      </x:c>
      <x:c r="F7758" s="0" t="s">
        <x:v>135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134</x:v>
      </x:c>
      <x:c r="F7759" s="0" t="s">
        <x:v>135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205</x:v>
      </x:c>
    </x:row>
    <x:row r="7760" spans="1:14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134</x:v>
      </x:c>
      <x:c r="F7760" s="0" t="s">
        <x:v>135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98</x:v>
      </x:c>
    </x:row>
    <x:row r="7761" spans="1:14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134</x:v>
      </x:c>
      <x:c r="F7761" s="0" t="s">
        <x:v>135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134</x:v>
      </x:c>
      <x:c r="F7762" s="0" t="s">
        <x:v>135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60</x:v>
      </x:c>
    </x:row>
    <x:row r="7763" spans="1:14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134</x:v>
      </x:c>
      <x:c r="F7763" s="0" t="s">
        <x:v>135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134</x:v>
      </x:c>
      <x:c r="F7764" s="0" t="s">
        <x:v>135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34</x:v>
      </x:c>
    </x:row>
    <x:row r="7765" spans="1:14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134</x:v>
      </x:c>
      <x:c r="F7765" s="0" t="s">
        <x:v>135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35</x:v>
      </x:c>
    </x:row>
    <x:row r="7766" spans="1:14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134</x:v>
      </x:c>
      <x:c r="F7766" s="0" t="s">
        <x:v>135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154</x:v>
      </x:c>
    </x:row>
    <x:row r="7767" spans="1:14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134</x:v>
      </x:c>
      <x:c r="F7767" s="0" t="s">
        <x:v>135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133</x:v>
      </x:c>
    </x:row>
    <x:row r="7768" spans="1:14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134</x:v>
      </x:c>
      <x:c r="F7768" s="0" t="s">
        <x:v>135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139</x:v>
      </x:c>
    </x:row>
    <x:row r="7769" spans="1:14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134</x:v>
      </x:c>
      <x:c r="F7769" s="0" t="s">
        <x:v>135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133</x:v>
      </x:c>
    </x:row>
    <x:row r="7770" spans="1:14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134</x:v>
      </x:c>
      <x:c r="F7770" s="0" t="s">
        <x:v>135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134</x:v>
      </x:c>
      <x:c r="F7771" s="0" t="s">
        <x:v>135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65</x:v>
      </x:c>
    </x:row>
    <x:row r="7772" spans="1:14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134</x:v>
      </x:c>
      <x:c r="F7772" s="0" t="s">
        <x:v>135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75</x:v>
      </x:c>
    </x:row>
    <x:row r="7773" spans="1:14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134</x:v>
      </x:c>
      <x:c r="F7773" s="0" t="s">
        <x:v>135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91</x:v>
      </x:c>
    </x:row>
    <x:row r="7774" spans="1:14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134</x:v>
      </x:c>
      <x:c r="F7774" s="0" t="s">
        <x:v>135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111</x:v>
      </x:c>
    </x:row>
    <x:row r="7775" spans="1:14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134</x:v>
      </x:c>
      <x:c r="F7775" s="0" t="s">
        <x:v>135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82</x:v>
      </x:c>
    </x:row>
    <x:row r="7776" spans="1:14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134</x:v>
      </x:c>
      <x:c r="F7776" s="0" t="s">
        <x:v>135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132</x:v>
      </x:c>
    </x:row>
    <x:row r="7777" spans="1:14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134</x:v>
      </x:c>
      <x:c r="F7777" s="0" t="s">
        <x:v>135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116</x:v>
      </x:c>
    </x:row>
    <x:row r="7778" spans="1:14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134</x:v>
      </x:c>
      <x:c r="F7778" s="0" t="s">
        <x:v>135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123</x:v>
      </x:c>
    </x:row>
    <x:row r="7779" spans="1:14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134</x:v>
      </x:c>
      <x:c r="F7779" s="0" t="s">
        <x:v>135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119</x:v>
      </x:c>
    </x:row>
    <x:row r="7780" spans="1:14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134</x:v>
      </x:c>
      <x:c r="F7780" s="0" t="s">
        <x:v>135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204</x:v>
      </x:c>
    </x:row>
    <x:row r="7781" spans="1:14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134</x:v>
      </x:c>
      <x:c r="F7781" s="0" t="s">
        <x:v>135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257</x:v>
      </x:c>
    </x:row>
    <x:row r="7782" spans="1:14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134</x:v>
      </x:c>
      <x:c r="F7782" s="0" t="s">
        <x:v>135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295</x:v>
      </x:c>
    </x:row>
    <x:row r="7783" spans="1:14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134</x:v>
      </x:c>
      <x:c r="F7783" s="0" t="s">
        <x:v>135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279</x:v>
      </x:c>
    </x:row>
    <x:row r="7784" spans="1:14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134</x:v>
      </x:c>
      <x:c r="F7784" s="0" t="s">
        <x:v>135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157</x:v>
      </x:c>
    </x:row>
    <x:row r="7785" spans="1:14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134</x:v>
      </x:c>
      <x:c r="F7785" s="0" t="s">
        <x:v>135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141</x:v>
      </x:c>
    </x:row>
    <x:row r="7786" spans="1:14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134</x:v>
      </x:c>
      <x:c r="F7786" s="0" t="s">
        <x:v>135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285</x:v>
      </x:c>
    </x:row>
    <x:row r="7787" spans="1:14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134</x:v>
      </x:c>
      <x:c r="F7787" s="0" t="s">
        <x:v>135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327</x:v>
      </x:c>
    </x:row>
    <x:row r="7788" spans="1:14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134</x:v>
      </x:c>
      <x:c r="F7788" s="0" t="s">
        <x:v>135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137</x:v>
      </x:c>
    </x:row>
    <x:row r="7789" spans="1:14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134</x:v>
      </x:c>
      <x:c r="F7789" s="0" t="s">
        <x:v>135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118</x:v>
      </x:c>
    </x:row>
    <x:row r="7790" spans="1:14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134</x:v>
      </x:c>
      <x:c r="F7790" s="0" t="s">
        <x:v>135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165</x:v>
      </x:c>
    </x:row>
    <x:row r="7791" spans="1:14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134</x:v>
      </x:c>
      <x:c r="F7791" s="0" t="s">
        <x:v>135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169</x:v>
      </x:c>
    </x:row>
    <x:row r="7792" spans="1:14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134</x:v>
      </x:c>
      <x:c r="F7792" s="0" t="s">
        <x:v>135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214</x:v>
      </x:c>
    </x:row>
    <x:row r="7793" spans="1:14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134</x:v>
      </x:c>
      <x:c r="F7793" s="0" t="s">
        <x:v>135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180</x:v>
      </x:c>
    </x:row>
    <x:row r="7794" spans="1:14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134</x:v>
      </x:c>
      <x:c r="F7794" s="0" t="s">
        <x:v>135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144</x:v>
      </x:c>
    </x:row>
    <x:row r="7795" spans="1:14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134</x:v>
      </x:c>
      <x:c r="F7795" s="0" t="s">
        <x:v>135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140</x:v>
      </x:c>
    </x:row>
    <x:row r="7796" spans="1:14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134</x:v>
      </x:c>
      <x:c r="F7796" s="0" t="s">
        <x:v>135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37</x:v>
      </x:c>
    </x:row>
    <x:row r="7797" spans="1:14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134</x:v>
      </x:c>
      <x:c r="F7797" s="0" t="s">
        <x:v>135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33</x:v>
      </x:c>
    </x:row>
    <x:row r="7798" spans="1:14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134</x:v>
      </x:c>
      <x:c r="F7798" s="0" t="s">
        <x:v>135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135</x:v>
      </x:c>
    </x:row>
    <x:row r="7799" spans="1:14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134</x:v>
      </x:c>
      <x:c r="F7799" s="0" t="s">
        <x:v>135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111</x:v>
      </x:c>
    </x:row>
    <x:row r="7800" spans="1:14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134</x:v>
      </x:c>
      <x:c r="F7800" s="0" t="s">
        <x:v>135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134</x:v>
      </x:c>
      <x:c r="F7801" s="0" t="s">
        <x:v>135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51</x:v>
      </x:c>
    </x:row>
    <x:row r="7802" spans="1:14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134</x:v>
      </x:c>
      <x:c r="F7802" s="0" t="s">
        <x:v>135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134</x:v>
      </x:c>
      <x:c r="F7803" s="0" t="s">
        <x:v>135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97</x:v>
      </x:c>
    </x:row>
    <x:row r="7804" spans="1:14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134</x:v>
      </x:c>
      <x:c r="F7804" s="0" t="s">
        <x:v>135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36</x:v>
      </x:c>
    </x:row>
    <x:row r="7805" spans="1:14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134</x:v>
      </x:c>
      <x:c r="F7805" s="0" t="s">
        <x:v>135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34</x:v>
      </x:c>
    </x:row>
    <x:row r="7806" spans="1:14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134</x:v>
      </x:c>
      <x:c r="F7806" s="0" t="s">
        <x:v>135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179</x:v>
      </x:c>
    </x:row>
    <x:row r="7807" spans="1:14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134</x:v>
      </x:c>
      <x:c r="F7807" s="0" t="s">
        <x:v>135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167</x:v>
      </x:c>
    </x:row>
    <x:row r="7808" spans="1:14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134</x:v>
      </x:c>
      <x:c r="F7808" s="0" t="s">
        <x:v>135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44</x:v>
      </x:c>
    </x:row>
    <x:row r="7809" spans="1:14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134</x:v>
      </x:c>
      <x:c r="F7809" s="0" t="s">
        <x:v>135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42</x:v>
      </x:c>
    </x:row>
    <x:row r="7810" spans="1:14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134</x:v>
      </x:c>
      <x:c r="F7810" s="0" t="s">
        <x:v>135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6154</x:v>
      </x:c>
    </x:row>
    <x:row r="7811" spans="1:14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134</x:v>
      </x:c>
      <x:c r="F7811" s="0" t="s">
        <x:v>135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6107</x:v>
      </x:c>
    </x:row>
    <x:row r="7812" spans="1:14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134</x:v>
      </x:c>
      <x:c r="F7812" s="0" t="s">
        <x:v>135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103</x:v>
      </x:c>
    </x:row>
    <x:row r="7813" spans="1:14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134</x:v>
      </x:c>
      <x:c r="F7813" s="0" t="s">
        <x:v>135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91</x:v>
      </x:c>
    </x:row>
    <x:row r="7814" spans="1:14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134</x:v>
      </x:c>
      <x:c r="F7814" s="0" t="s">
        <x:v>135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947</x:v>
      </x:c>
    </x:row>
    <x:row r="7815" spans="1:14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134</x:v>
      </x:c>
      <x:c r="F7815" s="0" t="s">
        <x:v>135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1027</x:v>
      </x:c>
    </x:row>
    <x:row r="7816" spans="1:14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134</x:v>
      </x:c>
      <x:c r="F7816" s="0" t="s">
        <x:v>135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283</x:v>
      </x:c>
    </x:row>
    <x:row r="7817" spans="1:14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134</x:v>
      </x:c>
      <x:c r="F7817" s="0" t="s">
        <x:v>135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236</x:v>
      </x:c>
    </x:row>
    <x:row r="7818" spans="1:14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134</x:v>
      </x:c>
      <x:c r="F7818" s="0" t="s">
        <x:v>135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382</x:v>
      </x:c>
    </x:row>
    <x:row r="7819" spans="1:14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134</x:v>
      </x:c>
      <x:c r="F7819" s="0" t="s">
        <x:v>135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480</x:v>
      </x:c>
    </x:row>
    <x:row r="7820" spans="1:14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134</x:v>
      </x:c>
      <x:c r="F7820" s="0" t="s">
        <x:v>135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322</x:v>
      </x:c>
    </x:row>
    <x:row r="7821" spans="1:14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134</x:v>
      </x:c>
      <x:c r="F7821" s="0" t="s">
        <x:v>135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396</x:v>
      </x:c>
    </x:row>
    <x:row r="7822" spans="1:14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134</x:v>
      </x:c>
      <x:c r="F7822" s="0" t="s">
        <x:v>135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241</x:v>
      </x:c>
    </x:row>
    <x:row r="7823" spans="1:14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134</x:v>
      </x:c>
      <x:c r="F7823" s="0" t="s">
        <x:v>135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247</x:v>
      </x:c>
    </x:row>
    <x:row r="7824" spans="1:14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134</x:v>
      </x:c>
      <x:c r="F7824" s="0" t="s">
        <x:v>135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126</x:v>
      </x:c>
    </x:row>
    <x:row r="7825" spans="1:14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134</x:v>
      </x:c>
      <x:c r="F7825" s="0" t="s">
        <x:v>135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134</x:v>
      </x:c>
      <x:c r="F7826" s="0" t="s">
        <x:v>135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81</x:v>
      </x:c>
    </x:row>
    <x:row r="7827" spans="1:14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134</x:v>
      </x:c>
      <x:c r="F7827" s="0" t="s">
        <x:v>135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103</x:v>
      </x:c>
    </x:row>
    <x:row r="7828" spans="1:14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134</x:v>
      </x:c>
      <x:c r="F7828" s="0" t="s">
        <x:v>135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53</x:v>
      </x:c>
    </x:row>
    <x:row r="7829" spans="1:14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134</x:v>
      </x:c>
      <x:c r="F7829" s="0" t="s">
        <x:v>135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48</x:v>
      </x:c>
    </x:row>
    <x:row r="7830" spans="1:14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134</x:v>
      </x:c>
      <x:c r="F7830" s="0" t="s">
        <x:v>135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158</x:v>
      </x:c>
    </x:row>
    <x:row r="7831" spans="1:14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134</x:v>
      </x:c>
      <x:c r="F7831" s="0" t="s">
        <x:v>135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161</x:v>
      </x:c>
    </x:row>
    <x:row r="7832" spans="1:14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134</x:v>
      </x:c>
      <x:c r="F7832" s="0" t="s">
        <x:v>135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169</x:v>
      </x:c>
    </x:row>
    <x:row r="7833" spans="1:14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134</x:v>
      </x:c>
      <x:c r="F7833" s="0" t="s">
        <x:v>135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177</x:v>
      </x:c>
    </x:row>
    <x:row r="7834" spans="1:14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134</x:v>
      </x:c>
      <x:c r="F7834" s="0" t="s">
        <x:v>135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80</x:v>
      </x:c>
    </x:row>
    <x:row r="7835" spans="1:14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134</x:v>
      </x:c>
      <x:c r="F7835" s="0" t="s">
        <x:v>135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80</x:v>
      </x:c>
    </x:row>
    <x:row r="7836" spans="1:14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134</x:v>
      </x:c>
      <x:c r="F7836" s="0" t="s">
        <x:v>135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92</x:v>
      </x:c>
    </x:row>
    <x:row r="7837" spans="1:14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134</x:v>
      </x:c>
      <x:c r="F7837" s="0" t="s">
        <x:v>135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107</x:v>
      </x:c>
    </x:row>
    <x:row r="7838" spans="1:14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134</x:v>
      </x:c>
      <x:c r="F7838" s="0" t="s">
        <x:v>135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168</x:v>
      </x:c>
    </x:row>
    <x:row r="7839" spans="1:14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134</x:v>
      </x:c>
      <x:c r="F7839" s="0" t="s">
        <x:v>135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156</x:v>
      </x:c>
    </x:row>
    <x:row r="7840" spans="1:14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134</x:v>
      </x:c>
      <x:c r="F7840" s="0" t="s">
        <x:v>135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175</x:v>
      </x:c>
    </x:row>
    <x:row r="7841" spans="1:14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134</x:v>
      </x:c>
      <x:c r="F7841" s="0" t="s">
        <x:v>135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143</x:v>
      </x:c>
    </x:row>
    <x:row r="7842" spans="1:14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134</x:v>
      </x:c>
      <x:c r="F7842" s="0" t="s">
        <x:v>135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180</x:v>
      </x:c>
    </x:row>
    <x:row r="7843" spans="1:14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134</x:v>
      </x:c>
      <x:c r="F7843" s="0" t="s">
        <x:v>135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140</x:v>
      </x:c>
    </x:row>
    <x:row r="7844" spans="1:14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134</x:v>
      </x:c>
      <x:c r="F7844" s="0" t="s">
        <x:v>135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134</x:v>
      </x:c>
      <x:c r="F7845" s="0" t="s">
        <x:v>135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188</x:v>
      </x:c>
    </x:row>
    <x:row r="7846" spans="1:14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134</x:v>
      </x:c>
      <x:c r="F7846" s="0" t="s">
        <x:v>135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390</x:v>
      </x:c>
    </x:row>
    <x:row r="7847" spans="1:14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134</x:v>
      </x:c>
      <x:c r="F7847" s="0" t="s">
        <x:v>135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451</x:v>
      </x:c>
    </x:row>
    <x:row r="7848" spans="1:14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134</x:v>
      </x:c>
      <x:c r="F7848" s="0" t="s">
        <x:v>135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190</x:v>
      </x:c>
    </x:row>
    <x:row r="7849" spans="1:14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134</x:v>
      </x:c>
      <x:c r="F7849" s="0" t="s">
        <x:v>135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178</x:v>
      </x:c>
    </x:row>
    <x:row r="7850" spans="1:14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134</x:v>
      </x:c>
      <x:c r="F7850" s="0" t="s">
        <x:v>135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305</x:v>
      </x:c>
    </x:row>
    <x:row r="7851" spans="1:14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134</x:v>
      </x:c>
      <x:c r="F7851" s="0" t="s">
        <x:v>135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270</x:v>
      </x:c>
    </x:row>
    <x:row r="7852" spans="1:14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134</x:v>
      </x:c>
      <x:c r="F7852" s="0" t="s">
        <x:v>135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184</x:v>
      </x:c>
    </x:row>
    <x:row r="7853" spans="1:14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134</x:v>
      </x:c>
      <x:c r="F7853" s="0" t="s">
        <x:v>135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143</x:v>
      </x:c>
    </x:row>
    <x:row r="7854" spans="1:14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134</x:v>
      </x:c>
      <x:c r="F7854" s="0" t="s">
        <x:v>135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223</x:v>
      </x:c>
    </x:row>
    <x:row r="7855" spans="1:14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134</x:v>
      </x:c>
      <x:c r="F7855" s="0" t="s">
        <x:v>135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188</x:v>
      </x:c>
    </x:row>
    <x:row r="7856" spans="1:14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134</x:v>
      </x:c>
      <x:c r="F7856" s="0" t="s">
        <x:v>135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205</x:v>
      </x:c>
    </x:row>
    <x:row r="7857" spans="1:14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134</x:v>
      </x:c>
      <x:c r="F7857" s="0" t="s">
        <x:v>135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134</x:v>
      </x:c>
      <x:c r="F7858" s="0" t="s">
        <x:v>135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208</x:v>
      </x:c>
    </x:row>
    <x:row r="7859" spans="1:14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134</x:v>
      </x:c>
      <x:c r="F7859" s="0" t="s">
        <x:v>135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171</x:v>
      </x:c>
    </x:row>
    <x:row r="7860" spans="1:14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134</x:v>
      </x:c>
      <x:c r="F7860" s="0" t="s">
        <x:v>135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37</x:v>
      </x:c>
    </x:row>
    <x:row r="7861" spans="1:14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134</x:v>
      </x:c>
      <x:c r="F7861" s="0" t="s">
        <x:v>135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33</x:v>
      </x:c>
    </x:row>
    <x:row r="7862" spans="1:14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134</x:v>
      </x:c>
      <x:c r="F7862" s="0" t="s">
        <x:v>135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149</x:v>
      </x:c>
    </x:row>
    <x:row r="7863" spans="1:14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134</x:v>
      </x:c>
      <x:c r="F7863" s="0" t="s">
        <x:v>135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140</x:v>
      </x:c>
    </x:row>
    <x:row r="7864" spans="1:14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134</x:v>
      </x:c>
      <x:c r="F7864" s="0" t="s">
        <x:v>135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134</x:v>
      </x:c>
      <x:c r="F7865" s="0" t="s">
        <x:v>135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54</x:v>
      </x:c>
    </x:row>
    <x:row r="7866" spans="1:14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134</x:v>
      </x:c>
      <x:c r="F7866" s="0" t="s">
        <x:v>135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92</x:v>
      </x:c>
    </x:row>
    <x:row r="7867" spans="1:14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134</x:v>
      </x:c>
      <x:c r="F7867" s="0" t="s">
        <x:v>135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101</x:v>
      </x:c>
    </x:row>
    <x:row r="7868" spans="1:14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134</x:v>
      </x:c>
      <x:c r="F7868" s="0" t="s">
        <x:v>135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73</x:v>
      </x:c>
    </x:row>
    <x:row r="7869" spans="1:14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134</x:v>
      </x:c>
      <x:c r="F7869" s="0" t="s">
        <x:v>135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60</x:v>
      </x:c>
    </x:row>
    <x:row r="7870" spans="1:14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134</x:v>
      </x:c>
      <x:c r="F7870" s="0" t="s">
        <x:v>135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205</x:v>
      </x:c>
    </x:row>
    <x:row r="7871" spans="1:14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134</x:v>
      </x:c>
      <x:c r="F7871" s="0" t="s">
        <x:v>135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207</x:v>
      </x:c>
    </x:row>
    <x:row r="7872" spans="1:14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134</x:v>
      </x:c>
      <x:c r="F7872" s="0" t="s">
        <x:v>135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72</x:v>
      </x:c>
    </x:row>
    <x:row r="7873" spans="1:14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134</x:v>
      </x:c>
      <x:c r="F7873" s="0" t="s">
        <x:v>135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55</x:v>
      </x:c>
    </x:row>
    <x:row r="7874" spans="1:14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136</x:v>
      </x:c>
      <x:c r="F7874" s="0" t="s">
        <x:v>137</x:v>
      </x:c>
      <x:c r="G7874" s="0" t="s">
        <x:v>52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77497</x:v>
      </x:c>
    </x:row>
    <x:row r="7875" spans="1:14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136</x:v>
      </x:c>
      <x:c r="F7875" s="0" t="s">
        <x:v>137</x:v>
      </x:c>
      <x:c r="G7875" s="0" t="s">
        <x:v>52</x:v>
      </x:c>
      <x:c r="H7875" s="0" t="s">
        <x:v>56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67478</x:v>
      </x:c>
    </x:row>
    <x:row r="7876" spans="1:14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136</x:v>
      </x:c>
      <x:c r="F7876" s="0" t="s">
        <x:v>137</x:v>
      </x:c>
      <x:c r="G7876" s="0" t="s">
        <x:v>52</x:v>
      </x:c>
      <x:c r="H7876" s="0" t="s">
        <x:v>56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999</x:v>
      </x:c>
    </x:row>
    <x:row r="7877" spans="1:14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136</x:v>
      </x:c>
      <x:c r="F7877" s="0" t="s">
        <x:v>137</x:v>
      </x:c>
      <x:c r="G7877" s="0" t="s">
        <x:v>52</x:v>
      </x:c>
      <x:c r="H7877" s="0" t="s">
        <x:v>56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894</x:v>
      </x:c>
    </x:row>
    <x:row r="7878" spans="1:14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136</x:v>
      </x:c>
      <x:c r="F7878" s="0" t="s">
        <x:v>137</x:v>
      </x:c>
      <x:c r="G7878" s="0" t="s">
        <x:v>52</x:v>
      </x:c>
      <x:c r="H7878" s="0" t="s">
        <x:v>56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6352</x:v>
      </x:c>
    </x:row>
    <x:row r="7879" spans="1:14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136</x:v>
      </x:c>
      <x:c r="F7879" s="0" t="s">
        <x:v>137</x:v>
      </x:c>
      <x:c r="G7879" s="0" t="s">
        <x:v>52</x:v>
      </x:c>
      <x:c r="H7879" s="0" t="s">
        <x:v>56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5855</x:v>
      </x:c>
    </x:row>
    <x:row r="7880" spans="1:14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136</x:v>
      </x:c>
      <x:c r="F7880" s="0" t="s">
        <x:v>137</x:v>
      </x:c>
      <x:c r="G7880" s="0" t="s">
        <x:v>52</x:v>
      </x:c>
      <x:c r="H7880" s="0" t="s">
        <x:v>56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3269</x:v>
      </x:c>
    </x:row>
    <x:row r="7881" spans="1:14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136</x:v>
      </x:c>
      <x:c r="F7881" s="0" t="s">
        <x:v>137</x:v>
      </x:c>
      <x:c r="G7881" s="0" t="s">
        <x:v>52</x:v>
      </x:c>
      <x:c r="H7881" s="0" t="s">
        <x:v>56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2821</x:v>
      </x:c>
    </x:row>
    <x:row r="7882" spans="1:14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136</x:v>
      </x:c>
      <x:c r="F7882" s="0" t="s">
        <x:v>137</x:v>
      </x:c>
      <x:c r="G7882" s="0" t="s">
        <x:v>52</x:v>
      </x:c>
      <x:c r="H7882" s="0" t="s">
        <x:v>56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5045</x:v>
      </x:c>
    </x:row>
    <x:row r="7883" spans="1:14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136</x:v>
      </x:c>
      <x:c r="F7883" s="0" t="s">
        <x:v>137</x:v>
      </x:c>
      <x:c r="G7883" s="0" t="s">
        <x:v>52</x:v>
      </x:c>
      <x:c r="H7883" s="0" t="s">
        <x:v>56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5016</x:v>
      </x:c>
    </x:row>
    <x:row r="7884" spans="1:14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136</x:v>
      </x:c>
      <x:c r="F7884" s="0" t="s">
        <x:v>137</x:v>
      </x:c>
      <x:c r="G7884" s="0" t="s">
        <x:v>52</x:v>
      </x:c>
      <x:c r="H7884" s="0" t="s">
        <x:v>56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4480</x:v>
      </x:c>
    </x:row>
    <x:row r="7885" spans="1:14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136</x:v>
      </x:c>
      <x:c r="F7885" s="0" t="s">
        <x:v>137</x:v>
      </x:c>
      <x:c r="G7885" s="0" t="s">
        <x:v>52</x:v>
      </x:c>
      <x:c r="H7885" s="0" t="s">
        <x:v>56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4169</x:v>
      </x:c>
    </x:row>
    <x:row r="7886" spans="1:14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136</x:v>
      </x:c>
      <x:c r="F7886" s="0" t="s">
        <x:v>137</x:v>
      </x:c>
      <x:c r="G7886" s="0" t="s">
        <x:v>52</x:v>
      </x:c>
      <x:c r="H7886" s="0" t="s">
        <x:v>56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4545</x:v>
      </x:c>
    </x:row>
    <x:row r="7887" spans="1:14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136</x:v>
      </x:c>
      <x:c r="F7887" s="0" t="s">
        <x:v>137</x:v>
      </x:c>
      <x:c r="G7887" s="0" t="s">
        <x:v>52</x:v>
      </x:c>
      <x:c r="H7887" s="0" t="s">
        <x:v>56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3928</x:v>
      </x:c>
    </x:row>
    <x:row r="7888" spans="1:14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136</x:v>
      </x:c>
      <x:c r="F7888" s="0" t="s">
        <x:v>137</x:v>
      </x:c>
      <x:c r="G7888" s="0" t="s">
        <x:v>52</x:v>
      </x:c>
      <x:c r="H7888" s="0" t="s">
        <x:v>56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1460</x:v>
      </x:c>
    </x:row>
    <x:row r="7889" spans="1:14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136</x:v>
      </x:c>
      <x:c r="F7889" s="0" t="s">
        <x:v>137</x:v>
      </x:c>
      <x:c r="G7889" s="0" t="s">
        <x:v>52</x:v>
      </x:c>
      <x:c r="H7889" s="0" t="s">
        <x:v>56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136</x:v>
      </x:c>
      <x:c r="F7890" s="0" t="s">
        <x:v>137</x:v>
      </x:c>
      <x:c r="G7890" s="0" t="s">
        <x:v>52</x:v>
      </x:c>
      <x:c r="H7890" s="0" t="s">
        <x:v>56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1597</x:v>
      </x:c>
    </x:row>
    <x:row r="7891" spans="1:14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136</x:v>
      </x:c>
      <x:c r="F7891" s="0" t="s">
        <x:v>137</x:v>
      </x:c>
      <x:c r="G7891" s="0" t="s">
        <x:v>52</x:v>
      </x:c>
      <x:c r="H7891" s="0" t="s">
        <x:v>56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1404</x:v>
      </x:c>
    </x:row>
    <x:row r="7892" spans="1:14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136</x:v>
      </x:c>
      <x:c r="F7892" s="0" t="s">
        <x:v>137</x:v>
      </x:c>
      <x:c r="G7892" s="0" t="s">
        <x:v>52</x:v>
      </x:c>
      <x:c r="H7892" s="0" t="s">
        <x:v>56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641</x:v>
      </x:c>
    </x:row>
    <x:row r="7893" spans="1:14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136</x:v>
      </x:c>
      <x:c r="F7893" s="0" t="s">
        <x:v>137</x:v>
      </x:c>
      <x:c r="G7893" s="0" t="s">
        <x:v>52</x:v>
      </x:c>
      <x:c r="H7893" s="0" t="s">
        <x:v>56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553</x:v>
      </x:c>
    </x:row>
    <x:row r="7894" spans="1:14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136</x:v>
      </x:c>
      <x:c r="F7894" s="0" t="s">
        <x:v>137</x:v>
      </x:c>
      <x:c r="G7894" s="0" t="s">
        <x:v>52</x:v>
      </x:c>
      <x:c r="H7894" s="0" t="s">
        <x:v>56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2165</x:v>
      </x:c>
    </x:row>
    <x:row r="7895" spans="1:14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136</x:v>
      </x:c>
      <x:c r="F7895" s="0" t="s">
        <x:v>137</x:v>
      </x:c>
      <x:c r="G7895" s="0" t="s">
        <x:v>52</x:v>
      </x:c>
      <x:c r="H7895" s="0" t="s">
        <x:v>56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1983</x:v>
      </x:c>
    </x:row>
    <x:row r="7896" spans="1:14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136</x:v>
      </x:c>
      <x:c r="F7896" s="0" t="s">
        <x:v>137</x:v>
      </x:c>
      <x:c r="G7896" s="0" t="s">
        <x:v>52</x:v>
      </x:c>
      <x:c r="H7896" s="0" t="s">
        <x:v>56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4063</x:v>
      </x:c>
    </x:row>
    <x:row r="7897" spans="1:14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136</x:v>
      </x:c>
      <x:c r="F7897" s="0" t="s">
        <x:v>137</x:v>
      </x:c>
      <x:c r="G7897" s="0" t="s">
        <x:v>52</x:v>
      </x:c>
      <x:c r="H7897" s="0" t="s">
        <x:v>56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3625</x:v>
      </x:c>
    </x:row>
    <x:row r="7898" spans="1:14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136</x:v>
      </x:c>
      <x:c r="F7898" s="0" t="s">
        <x:v>137</x:v>
      </x:c>
      <x:c r="G7898" s="0" t="s">
        <x:v>52</x:v>
      </x:c>
      <x:c r="H7898" s="0" t="s">
        <x:v>56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1417</x:v>
      </x:c>
    </x:row>
    <x:row r="7899" spans="1:14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136</x:v>
      </x:c>
      <x:c r="F7899" s="0" t="s">
        <x:v>137</x:v>
      </x:c>
      <x:c r="G7899" s="0" t="s">
        <x:v>52</x:v>
      </x:c>
      <x:c r="H7899" s="0" t="s">
        <x:v>56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1210</x:v>
      </x:c>
    </x:row>
    <x:row r="7900" spans="1:14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136</x:v>
      </x:c>
      <x:c r="F7900" s="0" t="s">
        <x:v>137</x:v>
      </x:c>
      <x:c r="G7900" s="0" t="s">
        <x:v>52</x:v>
      </x:c>
      <x:c r="H7900" s="0" t="s">
        <x:v>56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1552</x:v>
      </x:c>
    </x:row>
    <x:row r="7901" spans="1:14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136</x:v>
      </x:c>
      <x:c r="F7901" s="0" t="s">
        <x:v>137</x:v>
      </x:c>
      <x:c r="G7901" s="0" t="s">
        <x:v>52</x:v>
      </x:c>
      <x:c r="H7901" s="0" t="s">
        <x:v>56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1383</x:v>
      </x:c>
    </x:row>
    <x:row r="7902" spans="1:14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136</x:v>
      </x:c>
      <x:c r="F7902" s="0" t="s">
        <x:v>137</x:v>
      </x:c>
      <x:c r="G7902" s="0" t="s">
        <x:v>52</x:v>
      </x:c>
      <x:c r="H7902" s="0" t="s">
        <x:v>56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2816</x:v>
      </x:c>
    </x:row>
    <x:row r="7903" spans="1:14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136</x:v>
      </x:c>
      <x:c r="F7903" s="0" t="s">
        <x:v>137</x:v>
      </x:c>
      <x:c r="G7903" s="0" t="s">
        <x:v>52</x:v>
      </x:c>
      <x:c r="H7903" s="0" t="s">
        <x:v>56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2367</x:v>
      </x:c>
    </x:row>
    <x:row r="7904" spans="1:14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136</x:v>
      </x:c>
      <x:c r="F7904" s="0" t="s">
        <x:v>137</x:v>
      </x:c>
      <x:c r="G7904" s="0" t="s">
        <x:v>52</x:v>
      </x:c>
      <x:c r="H7904" s="0" t="s">
        <x:v>56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2933</x:v>
      </x:c>
    </x:row>
    <x:row r="7905" spans="1:14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136</x:v>
      </x:c>
      <x:c r="F7905" s="0" t="s">
        <x:v>137</x:v>
      </x:c>
      <x:c r="G7905" s="0" t="s">
        <x:v>52</x:v>
      </x:c>
      <x:c r="H7905" s="0" t="s">
        <x:v>56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2519</x:v>
      </x:c>
    </x:row>
    <x:row r="7906" spans="1:14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136</x:v>
      </x:c>
      <x:c r="F7906" s="0" t="s">
        <x:v>137</x:v>
      </x:c>
      <x:c r="G7906" s="0" t="s">
        <x:v>52</x:v>
      </x:c>
      <x:c r="H7906" s="0" t="s">
        <x:v>56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1965</x:v>
      </x:c>
    </x:row>
    <x:row r="7907" spans="1:14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136</x:v>
      </x:c>
      <x:c r="F7907" s="0" t="s">
        <x:v>137</x:v>
      </x:c>
      <x:c r="G7907" s="0" t="s">
        <x:v>52</x:v>
      </x:c>
      <x:c r="H7907" s="0" t="s">
        <x:v>56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1534</x:v>
      </x:c>
    </x:row>
    <x:row r="7908" spans="1:14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136</x:v>
      </x:c>
      <x:c r="F7908" s="0" t="s">
        <x:v>137</x:v>
      </x:c>
      <x:c r="G7908" s="0" t="s">
        <x:v>52</x:v>
      </x:c>
      <x:c r="H7908" s="0" t="s">
        <x:v>56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1421</x:v>
      </x:c>
    </x:row>
    <x:row r="7909" spans="1:14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136</x:v>
      </x:c>
      <x:c r="F7909" s="0" t="s">
        <x:v>137</x:v>
      </x:c>
      <x:c r="G7909" s="0" t="s">
        <x:v>52</x:v>
      </x:c>
      <x:c r="H7909" s="0" t="s">
        <x:v>56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1257</x:v>
      </x:c>
    </x:row>
    <x:row r="7910" spans="1:14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136</x:v>
      </x:c>
      <x:c r="F7910" s="0" t="s">
        <x:v>137</x:v>
      </x:c>
      <x:c r="G7910" s="0" t="s">
        <x:v>52</x:v>
      </x:c>
      <x:c r="H7910" s="0" t="s">
        <x:v>56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7616</x:v>
      </x:c>
    </x:row>
    <x:row r="7911" spans="1:14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136</x:v>
      </x:c>
      <x:c r="F7911" s="0" t="s">
        <x:v>137</x:v>
      </x:c>
      <x:c r="G7911" s="0" t="s">
        <x:v>52</x:v>
      </x:c>
      <x:c r="H7911" s="0" t="s">
        <x:v>56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6386</x:v>
      </x:c>
    </x:row>
    <x:row r="7912" spans="1:14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136</x:v>
      </x:c>
      <x:c r="F7912" s="0" t="s">
        <x:v>137</x:v>
      </x:c>
      <x:c r="G7912" s="0" t="s">
        <x:v>52</x:v>
      </x:c>
      <x:c r="H7912" s="0" t="s">
        <x:v>56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2341</x:v>
      </x:c>
    </x:row>
    <x:row r="7913" spans="1:14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136</x:v>
      </x:c>
      <x:c r="F7913" s="0" t="s">
        <x:v>137</x:v>
      </x:c>
      <x:c r="G7913" s="0" t="s">
        <x:v>52</x:v>
      </x:c>
      <x:c r="H7913" s="0" t="s">
        <x:v>56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1973</x:v>
      </x:c>
    </x:row>
    <x:row r="7914" spans="1:14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136</x:v>
      </x:c>
      <x:c r="F7914" s="0" t="s">
        <x:v>137</x:v>
      </x:c>
      <x:c r="G7914" s="0" t="s">
        <x:v>52</x:v>
      </x:c>
      <x:c r="H7914" s="0" t="s">
        <x:v>56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3040</x:v>
      </x:c>
    </x:row>
    <x:row r="7915" spans="1:14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136</x:v>
      </x:c>
      <x:c r="F7915" s="0" t="s">
        <x:v>137</x:v>
      </x:c>
      <x:c r="G7915" s="0" t="s">
        <x:v>52</x:v>
      </x:c>
      <x:c r="H7915" s="0" t="s">
        <x:v>56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2633</x:v>
      </x:c>
    </x:row>
    <x:row r="7916" spans="1:14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136</x:v>
      </x:c>
      <x:c r="F7916" s="0" t="s">
        <x:v>137</x:v>
      </x:c>
      <x:c r="G7916" s="0" t="s">
        <x:v>52</x:v>
      </x:c>
      <x:c r="H7916" s="0" t="s">
        <x:v>56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2674</x:v>
      </x:c>
    </x:row>
    <x:row r="7917" spans="1:14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136</x:v>
      </x:c>
      <x:c r="F7917" s="0" t="s">
        <x:v>137</x:v>
      </x:c>
      <x:c r="G7917" s="0" t="s">
        <x:v>52</x:v>
      </x:c>
      <x:c r="H7917" s="0" t="s">
        <x:v>56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2177</x:v>
      </x:c>
    </x:row>
    <x:row r="7918" spans="1:14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136</x:v>
      </x:c>
      <x:c r="F7918" s="0" t="s">
        <x:v>137</x:v>
      </x:c>
      <x:c r="G7918" s="0" t="s">
        <x:v>52</x:v>
      </x:c>
      <x:c r="H7918" s="0" t="s">
        <x:v>56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1704</x:v>
      </x:c>
    </x:row>
    <x:row r="7919" spans="1:14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136</x:v>
      </x:c>
      <x:c r="F7919" s="0" t="s">
        <x:v>137</x:v>
      </x:c>
      <x:c r="G7919" s="0" t="s">
        <x:v>52</x:v>
      </x:c>
      <x:c r="H7919" s="0" t="s">
        <x:v>56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1498</x:v>
      </x:c>
    </x:row>
    <x:row r="7920" spans="1:14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136</x:v>
      </x:c>
      <x:c r="F7920" s="0" t="s">
        <x:v>137</x:v>
      </x:c>
      <x:c r="G7920" s="0" t="s">
        <x:v>52</x:v>
      </x:c>
      <x:c r="H7920" s="0" t="s">
        <x:v>56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858</x:v>
      </x:c>
    </x:row>
    <x:row r="7921" spans="1:14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136</x:v>
      </x:c>
      <x:c r="F7921" s="0" t="s">
        <x:v>137</x:v>
      </x:c>
      <x:c r="G7921" s="0" t="s">
        <x:v>52</x:v>
      </x:c>
      <x:c r="H7921" s="0" t="s">
        <x:v>56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799</x:v>
      </x:c>
    </x:row>
    <x:row r="7922" spans="1:14">
      <x:c r="A7922" s="0" t="s">
        <x:v>2</x:v>
      </x:c>
      <x:c r="B7922" s="0" t="s">
        <x:v>4</x:v>
      </x:c>
      <x:c r="C7922" s="0" t="s">
        <x:v>150</x:v>
      </x:c>
      <x:c r="D7922" s="0" t="s">
        <x:v>151</x:v>
      </x:c>
      <x:c r="E7922" s="0" t="s">
        <x:v>136</x:v>
      </x:c>
      <x:c r="F7922" s="0" t="s">
        <x:v>137</x:v>
      </x:c>
      <x:c r="G7922" s="0" t="s">
        <x:v>52</x:v>
      </x:c>
      <x:c r="H7922" s="0" t="s">
        <x:v>56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3088</x:v>
      </x:c>
    </x:row>
    <x:row r="7923" spans="1:14">
      <x:c r="A7923" s="0" t="s">
        <x:v>2</x:v>
      </x:c>
      <x:c r="B7923" s="0" t="s">
        <x:v>4</x:v>
      </x:c>
      <x:c r="C7923" s="0" t="s">
        <x:v>150</x:v>
      </x:c>
      <x:c r="D7923" s="0" t="s">
        <x:v>151</x:v>
      </x:c>
      <x:c r="E7923" s="0" t="s">
        <x:v>136</x:v>
      </x:c>
      <x:c r="F7923" s="0" t="s">
        <x:v>137</x:v>
      </x:c>
      <x:c r="G7923" s="0" t="s">
        <x:v>52</x:v>
      </x:c>
      <x:c r="H7923" s="0" t="s">
        <x:v>56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2476</x:v>
      </x:c>
    </x:row>
    <x:row r="7924" spans="1:14">
      <x:c r="A7924" s="0" t="s">
        <x:v>2</x:v>
      </x:c>
      <x:c r="B7924" s="0" t="s">
        <x:v>4</x:v>
      </x:c>
      <x:c r="C7924" s="0" t="s">
        <x:v>150</x:v>
      </x:c>
      <x:c r="D7924" s="0" t="s">
        <x:v>151</x:v>
      </x:c>
      <x:c r="E7924" s="0" t="s">
        <x:v>136</x:v>
      </x:c>
      <x:c r="F7924" s="0" t="s">
        <x:v>137</x:v>
      </x:c>
      <x:c r="G7924" s="0" t="s">
        <x:v>52</x:v>
      </x:c>
      <x:c r="H7924" s="0" t="s">
        <x:v>56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481</x:v>
      </x:c>
    </x:row>
    <x:row r="7925" spans="1:14">
      <x:c r="A7925" s="0" t="s">
        <x:v>2</x:v>
      </x:c>
      <x:c r="B7925" s="0" t="s">
        <x:v>4</x:v>
      </x:c>
      <x:c r="C7925" s="0" t="s">
        <x:v>150</x:v>
      </x:c>
      <x:c r="D7925" s="0" t="s">
        <x:v>151</x:v>
      </x:c>
      <x:c r="E7925" s="0" t="s">
        <x:v>136</x:v>
      </x:c>
      <x:c r="F7925" s="0" t="s">
        <x:v>137</x:v>
      </x:c>
      <x:c r="G7925" s="0" t="s">
        <x:v>52</x:v>
      </x:c>
      <x:c r="H7925" s="0" t="s">
        <x:v>56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383</x:v>
      </x:c>
    </x:row>
    <x:row r="7926" spans="1:14">
      <x:c r="A7926" s="0" t="s">
        <x:v>2</x:v>
      </x:c>
      <x:c r="B7926" s="0" t="s">
        <x:v>4</x:v>
      </x:c>
      <x:c r="C7926" s="0" t="s">
        <x:v>150</x:v>
      </x:c>
      <x:c r="D7926" s="0" t="s">
        <x:v>151</x:v>
      </x:c>
      <x:c r="E7926" s="0" t="s">
        <x:v>136</x:v>
      </x:c>
      <x:c r="F7926" s="0" t="s">
        <x:v>137</x:v>
      </x:c>
      <x:c r="G7926" s="0" t="s">
        <x:v>52</x:v>
      </x:c>
      <x:c r="H7926" s="0" t="s">
        <x:v>56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2018</x:v>
      </x:c>
    </x:row>
    <x:row r="7927" spans="1:14">
      <x:c r="A7927" s="0" t="s">
        <x:v>2</x:v>
      </x:c>
      <x:c r="B7927" s="0" t="s">
        <x:v>4</x:v>
      </x:c>
      <x:c r="C7927" s="0" t="s">
        <x:v>150</x:v>
      </x:c>
      <x:c r="D7927" s="0" t="s">
        <x:v>151</x:v>
      </x:c>
      <x:c r="E7927" s="0" t="s">
        <x:v>136</x:v>
      </x:c>
      <x:c r="F7927" s="0" t="s">
        <x:v>137</x:v>
      </x:c>
      <x:c r="G7927" s="0" t="s">
        <x:v>52</x:v>
      </x:c>
      <x:c r="H7927" s="0" t="s">
        <x:v>56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1653</x:v>
      </x:c>
    </x:row>
    <x:row r="7928" spans="1:14">
      <x:c r="A7928" s="0" t="s">
        <x:v>2</x:v>
      </x:c>
      <x:c r="B7928" s="0" t="s">
        <x:v>4</x:v>
      </x:c>
      <x:c r="C7928" s="0" t="s">
        <x:v>150</x:v>
      </x:c>
      <x:c r="D7928" s="0" t="s">
        <x:v>151</x:v>
      </x:c>
      <x:c r="E7928" s="0" t="s">
        <x:v>136</x:v>
      </x:c>
      <x:c r="F7928" s="0" t="s">
        <x:v>137</x:v>
      </x:c>
      <x:c r="G7928" s="0" t="s">
        <x:v>52</x:v>
      </x:c>
      <x:c r="H7928" s="0" t="s">
        <x:v>56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990</x:v>
      </x:c>
    </x:row>
    <x:row r="7929" spans="1:14">
      <x:c r="A7929" s="0" t="s">
        <x:v>2</x:v>
      </x:c>
      <x:c r="B7929" s="0" t="s">
        <x:v>4</x:v>
      </x:c>
      <x:c r="C7929" s="0" t="s">
        <x:v>150</x:v>
      </x:c>
      <x:c r="D7929" s="0" t="s">
        <x:v>151</x:v>
      </x:c>
      <x:c r="E7929" s="0" t="s">
        <x:v>136</x:v>
      </x:c>
      <x:c r="F7929" s="0" t="s">
        <x:v>137</x:v>
      </x:c>
      <x:c r="G7929" s="0" t="s">
        <x:v>52</x:v>
      </x:c>
      <x:c r="H7929" s="0" t="s">
        <x:v>56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793</x:v>
      </x:c>
    </x:row>
    <x:row r="7930" spans="1:14">
      <x:c r="A7930" s="0" t="s">
        <x:v>2</x:v>
      </x:c>
      <x:c r="B7930" s="0" t="s">
        <x:v>4</x:v>
      </x:c>
      <x:c r="C7930" s="0" t="s">
        <x:v>150</x:v>
      </x:c>
      <x:c r="D7930" s="0" t="s">
        <x:v>151</x:v>
      </x:c>
      <x:c r="E7930" s="0" t="s">
        <x:v>136</x:v>
      </x:c>
      <x:c r="F7930" s="0" t="s">
        <x:v>137</x:v>
      </x:c>
      <x:c r="G7930" s="0" t="s">
        <x:v>52</x:v>
      </x:c>
      <x:c r="H7930" s="0" t="s">
        <x:v>56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810</x:v>
      </x:c>
    </x:row>
    <x:row r="7931" spans="1:14">
      <x:c r="A7931" s="0" t="s">
        <x:v>2</x:v>
      </x:c>
      <x:c r="B7931" s="0" t="s">
        <x:v>4</x:v>
      </x:c>
      <x:c r="C7931" s="0" t="s">
        <x:v>150</x:v>
      </x:c>
      <x:c r="D7931" s="0" t="s">
        <x:v>151</x:v>
      </x:c>
      <x:c r="E7931" s="0" t="s">
        <x:v>136</x:v>
      </x:c>
      <x:c r="F7931" s="0" t="s">
        <x:v>137</x:v>
      </x:c>
      <x:c r="G7931" s="0" t="s">
        <x:v>52</x:v>
      </x:c>
      <x:c r="H7931" s="0" t="s">
        <x:v>56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657</x:v>
      </x:c>
    </x:row>
    <x:row r="7932" spans="1:14">
      <x:c r="A7932" s="0" t="s">
        <x:v>2</x:v>
      </x:c>
      <x:c r="B7932" s="0" t="s">
        <x:v>4</x:v>
      </x:c>
      <x:c r="C7932" s="0" t="s">
        <x:v>150</x:v>
      </x:c>
      <x:c r="D7932" s="0" t="s">
        <x:v>151</x:v>
      </x:c>
      <x:c r="E7932" s="0" t="s">
        <x:v>136</x:v>
      </x:c>
      <x:c r="F7932" s="0" t="s">
        <x:v>137</x:v>
      </x:c>
      <x:c r="G7932" s="0" t="s">
        <x:v>52</x:v>
      </x:c>
      <x:c r="H7932" s="0" t="s">
        <x:v>56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1339</x:v>
      </x:c>
    </x:row>
    <x:row r="7933" spans="1:14">
      <x:c r="A7933" s="0" t="s">
        <x:v>2</x:v>
      </x:c>
      <x:c r="B7933" s="0" t="s">
        <x:v>4</x:v>
      </x:c>
      <x:c r="C7933" s="0" t="s">
        <x:v>150</x:v>
      </x:c>
      <x:c r="D7933" s="0" t="s">
        <x:v>151</x:v>
      </x:c>
      <x:c r="E7933" s="0" t="s">
        <x:v>136</x:v>
      </x:c>
      <x:c r="F7933" s="0" t="s">
        <x:v>137</x:v>
      </x:c>
      <x:c r="G7933" s="0" t="s">
        <x:v>52</x:v>
      </x:c>
      <x:c r="H7933" s="0" t="s">
        <x:v>56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1176</x:v>
      </x:c>
    </x:row>
    <x:row r="7934" spans="1:14">
      <x:c r="A7934" s="0" t="s">
        <x:v>2</x:v>
      </x:c>
      <x:c r="B7934" s="0" t="s">
        <x:v>4</x:v>
      </x:c>
      <x:c r="C7934" s="0" t="s">
        <x:v>150</x:v>
      </x:c>
      <x:c r="D7934" s="0" t="s">
        <x:v>151</x:v>
      </x:c>
      <x:c r="E7934" s="0" t="s">
        <x:v>136</x:v>
      </x:c>
      <x:c r="F7934" s="0" t="s">
        <x:v>137</x:v>
      </x:c>
      <x:c r="G7934" s="0" t="s">
        <x:v>52</x:v>
      </x:c>
      <x:c r="H7934" s="0" t="s">
        <x:v>56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2885</x:v>
      </x:c>
    </x:row>
    <x:row r="7935" spans="1:14">
      <x:c r="A7935" s="0" t="s">
        <x:v>2</x:v>
      </x:c>
      <x:c r="B7935" s="0" t="s">
        <x:v>4</x:v>
      </x:c>
      <x:c r="C7935" s="0" t="s">
        <x:v>150</x:v>
      </x:c>
      <x:c r="D7935" s="0" t="s">
        <x:v>151</x:v>
      </x:c>
      <x:c r="E7935" s="0" t="s">
        <x:v>136</x:v>
      </x:c>
      <x:c r="F7935" s="0" t="s">
        <x:v>137</x:v>
      </x:c>
      <x:c r="G7935" s="0" t="s">
        <x:v>52</x:v>
      </x:c>
      <x:c r="H7935" s="0" t="s">
        <x:v>56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2312</x:v>
      </x:c>
    </x:row>
    <x:row r="7936" spans="1:14">
      <x:c r="A7936" s="0" t="s">
        <x:v>2</x:v>
      </x:c>
      <x:c r="B7936" s="0" t="s">
        <x:v>4</x:v>
      </x:c>
      <x:c r="C7936" s="0" t="s">
        <x:v>150</x:v>
      </x:c>
      <x:c r="D7936" s="0" t="s">
        <x:v>151</x:v>
      </x:c>
      <x:c r="E7936" s="0" t="s">
        <x:v>136</x:v>
      </x:c>
      <x:c r="F7936" s="0" t="s">
        <x:v>137</x:v>
      </x:c>
      <x:c r="G7936" s="0" t="s">
        <x:v>52</x:v>
      </x:c>
      <x:c r="H7936" s="0" t="s">
        <x:v>56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933</x:v>
      </x:c>
    </x:row>
    <x:row r="7937" spans="1:14">
      <x:c r="A7937" s="0" t="s">
        <x:v>2</x:v>
      </x:c>
      <x:c r="B7937" s="0" t="s">
        <x:v>4</x:v>
      </x:c>
      <x:c r="C7937" s="0" t="s">
        <x:v>150</x:v>
      </x:c>
      <x:c r="D7937" s="0" t="s">
        <x:v>151</x:v>
      </x:c>
      <x:c r="E7937" s="0" t="s">
        <x:v>136</x:v>
      </x:c>
      <x:c r="F7937" s="0" t="s">
        <x:v>137</x:v>
      </x:c>
      <x:c r="G7937" s="0" t="s">
        <x:v>52</x:v>
      </x:c>
      <x:c r="H7937" s="0" t="s">
        <x:v>56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768</x:v>
      </x:c>
    </x:row>
    <x:row r="7938" spans="1:14">
      <x:c r="A7938" s="0" t="s">
        <x:v>2</x:v>
      </x:c>
      <x:c r="B7938" s="0" t="s">
        <x:v>4</x:v>
      </x:c>
      <x:c r="C7938" s="0" t="s">
        <x:v>150</x:v>
      </x:c>
      <x:c r="D7938" s="0" t="s">
        <x:v>151</x:v>
      </x:c>
      <x:c r="E7938" s="0" t="s">
        <x:v>136</x:v>
      </x:c>
      <x:c r="F7938" s="0" t="s">
        <x:v>137</x:v>
      </x:c>
      <x:c r="G7938" s="0" t="s">
        <x:v>124</x:v>
      </x:c>
      <x:c r="H7938" s="0" t="s">
        <x:v>125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4968</x:v>
      </x:c>
    </x:row>
    <x:row r="7939" spans="1:14">
      <x:c r="A7939" s="0" t="s">
        <x:v>2</x:v>
      </x:c>
      <x:c r="B7939" s="0" t="s">
        <x:v>4</x:v>
      </x:c>
      <x:c r="C7939" s="0" t="s">
        <x:v>150</x:v>
      </x:c>
      <x:c r="D7939" s="0" t="s">
        <x:v>151</x:v>
      </x:c>
      <x:c r="E7939" s="0" t="s">
        <x:v>136</x:v>
      </x:c>
      <x:c r="F7939" s="0" t="s">
        <x:v>137</x:v>
      </x:c>
      <x:c r="G7939" s="0" t="s">
        <x:v>124</x:v>
      </x:c>
      <x:c r="H7939" s="0" t="s">
        <x:v>125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5481</x:v>
      </x:c>
    </x:row>
    <x:row r="7940" spans="1:14">
      <x:c r="A7940" s="0" t="s">
        <x:v>2</x:v>
      </x:c>
      <x:c r="B7940" s="0" t="s">
        <x:v>4</x:v>
      </x:c>
      <x:c r="C7940" s="0" t="s">
        <x:v>150</x:v>
      </x:c>
      <x:c r="D7940" s="0" t="s">
        <x:v>151</x:v>
      </x:c>
      <x:c r="E7940" s="0" t="s">
        <x:v>136</x:v>
      </x:c>
      <x:c r="F7940" s="0" t="s">
        <x:v>137</x:v>
      </x:c>
      <x:c r="G7940" s="0" t="s">
        <x:v>124</x:v>
      </x:c>
      <x:c r="H7940" s="0" t="s">
        <x:v>125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150</x:v>
      </x:c>
      <x:c r="D7941" s="0" t="s">
        <x:v>151</x:v>
      </x:c>
      <x:c r="E7941" s="0" t="s">
        <x:v>136</x:v>
      </x:c>
      <x:c r="F7941" s="0" t="s">
        <x:v>137</x:v>
      </x:c>
      <x:c r="G7941" s="0" t="s">
        <x:v>124</x:v>
      </x:c>
      <x:c r="H7941" s="0" t="s">
        <x:v>125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69</x:v>
      </x:c>
    </x:row>
    <x:row r="7942" spans="1:14">
      <x:c r="A7942" s="0" t="s">
        <x:v>2</x:v>
      </x:c>
      <x:c r="B7942" s="0" t="s">
        <x:v>4</x:v>
      </x:c>
      <x:c r="C7942" s="0" t="s">
        <x:v>150</x:v>
      </x:c>
      <x:c r="D7942" s="0" t="s">
        <x:v>151</x:v>
      </x:c>
      <x:c r="E7942" s="0" t="s">
        <x:v>136</x:v>
      </x:c>
      <x:c r="F7942" s="0" t="s">
        <x:v>137</x:v>
      </x:c>
      <x:c r="G7942" s="0" t="s">
        <x:v>124</x:v>
      </x:c>
      <x:c r="H7942" s="0" t="s">
        <x:v>125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544</x:v>
      </x:c>
    </x:row>
    <x:row r="7943" spans="1:14">
      <x:c r="A7943" s="0" t="s">
        <x:v>2</x:v>
      </x:c>
      <x:c r="B7943" s="0" t="s">
        <x:v>4</x:v>
      </x:c>
      <x:c r="C7943" s="0" t="s">
        <x:v>150</x:v>
      </x:c>
      <x:c r="D7943" s="0" t="s">
        <x:v>151</x:v>
      </x:c>
      <x:c r="E7943" s="0" t="s">
        <x:v>136</x:v>
      </x:c>
      <x:c r="F7943" s="0" t="s">
        <x:v>137</x:v>
      </x:c>
      <x:c r="G7943" s="0" t="s">
        <x:v>124</x:v>
      </x:c>
      <x:c r="H7943" s="0" t="s">
        <x:v>125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553</x:v>
      </x:c>
    </x:row>
    <x:row r="7944" spans="1:14">
      <x:c r="A7944" s="0" t="s">
        <x:v>2</x:v>
      </x:c>
      <x:c r="B7944" s="0" t="s">
        <x:v>4</x:v>
      </x:c>
      <x:c r="C7944" s="0" t="s">
        <x:v>150</x:v>
      </x:c>
      <x:c r="D7944" s="0" t="s">
        <x:v>151</x:v>
      </x:c>
      <x:c r="E7944" s="0" t="s">
        <x:v>136</x:v>
      </x:c>
      <x:c r="F7944" s="0" t="s">
        <x:v>137</x:v>
      </x:c>
      <x:c r="G7944" s="0" t="s">
        <x:v>124</x:v>
      </x:c>
      <x:c r="H7944" s="0" t="s">
        <x:v>125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147</x:v>
      </x:c>
    </x:row>
    <x:row r="7945" spans="1:14">
      <x:c r="A7945" s="0" t="s">
        <x:v>2</x:v>
      </x:c>
      <x:c r="B7945" s="0" t="s">
        <x:v>4</x:v>
      </x:c>
      <x:c r="C7945" s="0" t="s">
        <x:v>150</x:v>
      </x:c>
      <x:c r="D7945" s="0" t="s">
        <x:v>151</x:v>
      </x:c>
      <x:c r="E7945" s="0" t="s">
        <x:v>136</x:v>
      </x:c>
      <x:c r="F7945" s="0" t="s">
        <x:v>137</x:v>
      </x:c>
      <x:c r="G7945" s="0" t="s">
        <x:v>124</x:v>
      </x:c>
      <x:c r="H7945" s="0" t="s">
        <x:v>125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176</x:v>
      </x:c>
    </x:row>
    <x:row r="7946" spans="1:14">
      <x:c r="A7946" s="0" t="s">
        <x:v>2</x:v>
      </x:c>
      <x:c r="B7946" s="0" t="s">
        <x:v>4</x:v>
      </x:c>
      <x:c r="C7946" s="0" t="s">
        <x:v>150</x:v>
      </x:c>
      <x:c r="D7946" s="0" t="s">
        <x:v>151</x:v>
      </x:c>
      <x:c r="E7946" s="0" t="s">
        <x:v>136</x:v>
      </x:c>
      <x:c r="F7946" s="0" t="s">
        <x:v>137</x:v>
      </x:c>
      <x:c r="G7946" s="0" t="s">
        <x:v>124</x:v>
      </x:c>
      <x:c r="H7946" s="0" t="s">
        <x:v>125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267</x:v>
      </x:c>
    </x:row>
    <x:row r="7947" spans="1:14">
      <x:c r="A7947" s="0" t="s">
        <x:v>2</x:v>
      </x:c>
      <x:c r="B7947" s="0" t="s">
        <x:v>4</x:v>
      </x:c>
      <x:c r="C7947" s="0" t="s">
        <x:v>150</x:v>
      </x:c>
      <x:c r="D7947" s="0" t="s">
        <x:v>151</x:v>
      </x:c>
      <x:c r="E7947" s="0" t="s">
        <x:v>136</x:v>
      </x:c>
      <x:c r="F7947" s="0" t="s">
        <x:v>137</x:v>
      </x:c>
      <x:c r="G7947" s="0" t="s">
        <x:v>124</x:v>
      </x:c>
      <x:c r="H7947" s="0" t="s">
        <x:v>125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357</x:v>
      </x:c>
    </x:row>
    <x:row r="7948" spans="1:14">
      <x:c r="A7948" s="0" t="s">
        <x:v>2</x:v>
      </x:c>
      <x:c r="B7948" s="0" t="s">
        <x:v>4</x:v>
      </x:c>
      <x:c r="C7948" s="0" t="s">
        <x:v>150</x:v>
      </x:c>
      <x:c r="D7948" s="0" t="s">
        <x:v>151</x:v>
      </x:c>
      <x:c r="E7948" s="0" t="s">
        <x:v>136</x:v>
      </x:c>
      <x:c r="F7948" s="0" t="s">
        <x:v>137</x:v>
      </x:c>
      <x:c r="G7948" s="0" t="s">
        <x:v>124</x:v>
      </x:c>
      <x:c r="H7948" s="0" t="s">
        <x:v>125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257</x:v>
      </x:c>
    </x:row>
    <x:row r="7949" spans="1:14">
      <x:c r="A7949" s="0" t="s">
        <x:v>2</x:v>
      </x:c>
      <x:c r="B7949" s="0" t="s">
        <x:v>4</x:v>
      </x:c>
      <x:c r="C7949" s="0" t="s">
        <x:v>150</x:v>
      </x:c>
      <x:c r="D7949" s="0" t="s">
        <x:v>151</x:v>
      </x:c>
      <x:c r="E7949" s="0" t="s">
        <x:v>136</x:v>
      </x:c>
      <x:c r="F7949" s="0" t="s">
        <x:v>137</x:v>
      </x:c>
      <x:c r="G7949" s="0" t="s">
        <x:v>124</x:v>
      </x:c>
      <x:c r="H7949" s="0" t="s">
        <x:v>125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328</x:v>
      </x:c>
    </x:row>
    <x:row r="7950" spans="1:14">
      <x:c r="A7950" s="0" t="s">
        <x:v>2</x:v>
      </x:c>
      <x:c r="B7950" s="0" t="s">
        <x:v>4</x:v>
      </x:c>
      <x:c r="C7950" s="0" t="s">
        <x:v>150</x:v>
      </x:c>
      <x:c r="D7950" s="0" t="s">
        <x:v>151</x:v>
      </x:c>
      <x:c r="E7950" s="0" t="s">
        <x:v>136</x:v>
      </x:c>
      <x:c r="F7950" s="0" t="s">
        <x:v>137</x:v>
      </x:c>
      <x:c r="G7950" s="0" t="s">
        <x:v>124</x:v>
      </x:c>
      <x:c r="H7950" s="0" t="s">
        <x:v>125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245</x:v>
      </x:c>
    </x:row>
    <x:row r="7951" spans="1:14">
      <x:c r="A7951" s="0" t="s">
        <x:v>2</x:v>
      </x:c>
      <x:c r="B7951" s="0" t="s">
        <x:v>4</x:v>
      </x:c>
      <x:c r="C7951" s="0" t="s">
        <x:v>150</x:v>
      </x:c>
      <x:c r="D7951" s="0" t="s">
        <x:v>151</x:v>
      </x:c>
      <x:c r="E7951" s="0" t="s">
        <x:v>136</x:v>
      </x:c>
      <x:c r="F7951" s="0" t="s">
        <x:v>137</x:v>
      </x:c>
      <x:c r="G7951" s="0" t="s">
        <x:v>124</x:v>
      </x:c>
      <x:c r="H7951" s="0" t="s">
        <x:v>125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271</x:v>
      </x:c>
    </x:row>
    <x:row r="7952" spans="1:14">
      <x:c r="A7952" s="0" t="s">
        <x:v>2</x:v>
      </x:c>
      <x:c r="B7952" s="0" t="s">
        <x:v>4</x:v>
      </x:c>
      <x:c r="C7952" s="0" t="s">
        <x:v>150</x:v>
      </x:c>
      <x:c r="D7952" s="0" t="s">
        <x:v>151</x:v>
      </x:c>
      <x:c r="E7952" s="0" t="s">
        <x:v>136</x:v>
      </x:c>
      <x:c r="F7952" s="0" t="s">
        <x:v>137</x:v>
      </x:c>
      <x:c r="G7952" s="0" t="s">
        <x:v>124</x:v>
      </x:c>
      <x:c r="H7952" s="0" t="s">
        <x:v>125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78</x:v>
      </x:c>
    </x:row>
    <x:row r="7953" spans="1:14">
      <x:c r="A7953" s="0" t="s">
        <x:v>2</x:v>
      </x:c>
      <x:c r="B7953" s="0" t="s">
        <x:v>4</x:v>
      </x:c>
      <x:c r="C7953" s="0" t="s">
        <x:v>150</x:v>
      </x:c>
      <x:c r="D7953" s="0" t="s">
        <x:v>151</x:v>
      </x:c>
      <x:c r="E7953" s="0" t="s">
        <x:v>136</x:v>
      </x:c>
      <x:c r="F7953" s="0" t="s">
        <x:v>137</x:v>
      </x:c>
      <x:c r="G7953" s="0" t="s">
        <x:v>124</x:v>
      </x:c>
      <x:c r="H7953" s="0" t="s">
        <x:v>125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108</x:v>
      </x:c>
    </x:row>
    <x:row r="7954" spans="1:14">
      <x:c r="A7954" s="0" t="s">
        <x:v>2</x:v>
      </x:c>
      <x:c r="B7954" s="0" t="s">
        <x:v>4</x:v>
      </x:c>
      <x:c r="C7954" s="0" t="s">
        <x:v>150</x:v>
      </x:c>
      <x:c r="D7954" s="0" t="s">
        <x:v>151</x:v>
      </x:c>
      <x:c r="E7954" s="0" t="s">
        <x:v>136</x:v>
      </x:c>
      <x:c r="F7954" s="0" t="s">
        <x:v>137</x:v>
      </x:c>
      <x:c r="G7954" s="0" t="s">
        <x:v>124</x:v>
      </x:c>
      <x:c r="H7954" s="0" t="s">
        <x:v>125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99</x:v>
      </x:c>
    </x:row>
    <x:row r="7955" spans="1:14">
      <x:c r="A7955" s="0" t="s">
        <x:v>2</x:v>
      </x:c>
      <x:c r="B7955" s="0" t="s">
        <x:v>4</x:v>
      </x:c>
      <x:c r="C7955" s="0" t="s">
        <x:v>150</x:v>
      </x:c>
      <x:c r="D7955" s="0" t="s">
        <x:v>151</x:v>
      </x:c>
      <x:c r="E7955" s="0" t="s">
        <x:v>136</x:v>
      </x:c>
      <x:c r="F7955" s="0" t="s">
        <x:v>137</x:v>
      </x:c>
      <x:c r="G7955" s="0" t="s">
        <x:v>124</x:v>
      </x:c>
      <x:c r="H7955" s="0" t="s">
        <x:v>125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115</x:v>
      </x:c>
    </x:row>
    <x:row r="7956" spans="1:14">
      <x:c r="A7956" s="0" t="s">
        <x:v>2</x:v>
      </x:c>
      <x:c r="B7956" s="0" t="s">
        <x:v>4</x:v>
      </x:c>
      <x:c r="C7956" s="0" t="s">
        <x:v>150</x:v>
      </x:c>
      <x:c r="D7956" s="0" t="s">
        <x:v>151</x:v>
      </x:c>
      <x:c r="E7956" s="0" t="s">
        <x:v>136</x:v>
      </x:c>
      <x:c r="F7956" s="0" t="s">
        <x:v>137</x:v>
      </x:c>
      <x:c r="G7956" s="0" t="s">
        <x:v>124</x:v>
      </x:c>
      <x:c r="H7956" s="0" t="s">
        <x:v>125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43</x:v>
      </x:c>
    </x:row>
    <x:row r="7957" spans="1:14">
      <x:c r="A7957" s="0" t="s">
        <x:v>2</x:v>
      </x:c>
      <x:c r="B7957" s="0" t="s">
        <x:v>4</x:v>
      </x:c>
      <x:c r="C7957" s="0" t="s">
        <x:v>150</x:v>
      </x:c>
      <x:c r="D7957" s="0" t="s">
        <x:v>151</x:v>
      </x:c>
      <x:c r="E7957" s="0" t="s">
        <x:v>136</x:v>
      </x:c>
      <x:c r="F7957" s="0" t="s">
        <x:v>137</x:v>
      </x:c>
      <x:c r="G7957" s="0" t="s">
        <x:v>124</x:v>
      </x:c>
      <x:c r="H7957" s="0" t="s">
        <x:v>125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42</x:v>
      </x:c>
    </x:row>
    <x:row r="7958" spans="1:14">
      <x:c r="A7958" s="0" t="s">
        <x:v>2</x:v>
      </x:c>
      <x:c r="B7958" s="0" t="s">
        <x:v>4</x:v>
      </x:c>
      <x:c r="C7958" s="0" t="s">
        <x:v>150</x:v>
      </x:c>
      <x:c r="D7958" s="0" t="s">
        <x:v>151</x:v>
      </x:c>
      <x:c r="E7958" s="0" t="s">
        <x:v>136</x:v>
      </x:c>
      <x:c r="F7958" s="0" t="s">
        <x:v>137</x:v>
      </x:c>
      <x:c r="G7958" s="0" t="s">
        <x:v>124</x:v>
      </x:c>
      <x:c r="H7958" s="0" t="s">
        <x:v>125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133</x:v>
      </x:c>
    </x:row>
    <x:row r="7959" spans="1:14">
      <x:c r="A7959" s="0" t="s">
        <x:v>2</x:v>
      </x:c>
      <x:c r="B7959" s="0" t="s">
        <x:v>4</x:v>
      </x:c>
      <x:c r="C7959" s="0" t="s">
        <x:v>150</x:v>
      </x:c>
      <x:c r="D7959" s="0" t="s">
        <x:v>151</x:v>
      </x:c>
      <x:c r="E7959" s="0" t="s">
        <x:v>136</x:v>
      </x:c>
      <x:c r="F7959" s="0" t="s">
        <x:v>137</x:v>
      </x:c>
      <x:c r="G7959" s="0" t="s">
        <x:v>124</x:v>
      </x:c>
      <x:c r="H7959" s="0" t="s">
        <x:v>125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178</x:v>
      </x:c>
    </x:row>
    <x:row r="7960" spans="1:14">
      <x:c r="A7960" s="0" t="s">
        <x:v>2</x:v>
      </x:c>
      <x:c r="B7960" s="0" t="s">
        <x:v>4</x:v>
      </x:c>
      <x:c r="C7960" s="0" t="s">
        <x:v>150</x:v>
      </x:c>
      <x:c r="D7960" s="0" t="s">
        <x:v>151</x:v>
      </x:c>
      <x:c r="E7960" s="0" t="s">
        <x:v>136</x:v>
      </x:c>
      <x:c r="F7960" s="0" t="s">
        <x:v>137</x:v>
      </x:c>
      <x:c r="G7960" s="0" t="s">
        <x:v>124</x:v>
      </x:c>
      <x:c r="H7960" s="0" t="s">
        <x:v>125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192</x:v>
      </x:c>
    </x:row>
    <x:row r="7961" spans="1:14">
      <x:c r="A7961" s="0" t="s">
        <x:v>2</x:v>
      </x:c>
      <x:c r="B7961" s="0" t="s">
        <x:v>4</x:v>
      </x:c>
      <x:c r="C7961" s="0" t="s">
        <x:v>150</x:v>
      </x:c>
      <x:c r="D7961" s="0" t="s">
        <x:v>151</x:v>
      </x:c>
      <x:c r="E7961" s="0" t="s">
        <x:v>136</x:v>
      </x:c>
      <x:c r="F7961" s="0" t="s">
        <x:v>137</x:v>
      </x:c>
      <x:c r="G7961" s="0" t="s">
        <x:v>124</x:v>
      </x:c>
      <x:c r="H7961" s="0" t="s">
        <x:v>125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240</x:v>
      </x:c>
    </x:row>
    <x:row r="7962" spans="1:14">
      <x:c r="A7962" s="0" t="s">
        <x:v>2</x:v>
      </x:c>
      <x:c r="B7962" s="0" t="s">
        <x:v>4</x:v>
      </x:c>
      <x:c r="C7962" s="0" t="s">
        <x:v>150</x:v>
      </x:c>
      <x:c r="D7962" s="0" t="s">
        <x:v>151</x:v>
      </x:c>
      <x:c r="E7962" s="0" t="s">
        <x:v>136</x:v>
      </x:c>
      <x:c r="F7962" s="0" t="s">
        <x:v>137</x:v>
      </x:c>
      <x:c r="G7962" s="0" t="s">
        <x:v>124</x:v>
      </x:c>
      <x:c r="H7962" s="0" t="s">
        <x:v>125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99</x:v>
      </x:c>
    </x:row>
    <x:row r="7963" spans="1:14">
      <x:c r="A7963" s="0" t="s">
        <x:v>2</x:v>
      </x:c>
      <x:c r="B7963" s="0" t="s">
        <x:v>4</x:v>
      </x:c>
      <x:c r="C7963" s="0" t="s">
        <x:v>150</x:v>
      </x:c>
      <x:c r="D7963" s="0" t="s">
        <x:v>151</x:v>
      </x:c>
      <x:c r="E7963" s="0" t="s">
        <x:v>136</x:v>
      </x:c>
      <x:c r="F7963" s="0" t="s">
        <x:v>137</x:v>
      </x:c>
      <x:c r="G7963" s="0" t="s">
        <x:v>124</x:v>
      </x:c>
      <x:c r="H7963" s="0" t="s">
        <x:v>125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113</x:v>
      </x:c>
    </x:row>
    <x:row r="7964" spans="1:14">
      <x:c r="A7964" s="0" t="s">
        <x:v>2</x:v>
      </x:c>
      <x:c r="B7964" s="0" t="s">
        <x:v>4</x:v>
      </x:c>
      <x:c r="C7964" s="0" t="s">
        <x:v>150</x:v>
      </x:c>
      <x:c r="D7964" s="0" t="s">
        <x:v>151</x:v>
      </x:c>
      <x:c r="E7964" s="0" t="s">
        <x:v>136</x:v>
      </x:c>
      <x:c r="F7964" s="0" t="s">
        <x:v>137</x:v>
      </x:c>
      <x:c r="G7964" s="0" t="s">
        <x:v>124</x:v>
      </x:c>
      <x:c r="H7964" s="0" t="s">
        <x:v>125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93</x:v>
      </x:c>
    </x:row>
    <x:row r="7965" spans="1:14">
      <x:c r="A7965" s="0" t="s">
        <x:v>2</x:v>
      </x:c>
      <x:c r="B7965" s="0" t="s">
        <x:v>4</x:v>
      </x:c>
      <x:c r="C7965" s="0" t="s">
        <x:v>150</x:v>
      </x:c>
      <x:c r="D7965" s="0" t="s">
        <x:v>151</x:v>
      </x:c>
      <x:c r="E7965" s="0" t="s">
        <x:v>136</x:v>
      </x:c>
      <x:c r="F7965" s="0" t="s">
        <x:v>137</x:v>
      </x:c>
      <x:c r="G7965" s="0" t="s">
        <x:v>124</x:v>
      </x:c>
      <x:c r="H7965" s="0" t="s">
        <x:v>125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96</x:v>
      </x:c>
    </x:row>
    <x:row r="7966" spans="1:14">
      <x:c r="A7966" s="0" t="s">
        <x:v>2</x:v>
      </x:c>
      <x:c r="B7966" s="0" t="s">
        <x:v>4</x:v>
      </x:c>
      <x:c r="C7966" s="0" t="s">
        <x:v>150</x:v>
      </x:c>
      <x:c r="D7966" s="0" t="s">
        <x:v>151</x:v>
      </x:c>
      <x:c r="E7966" s="0" t="s">
        <x:v>136</x:v>
      </x:c>
      <x:c r="F7966" s="0" t="s">
        <x:v>137</x:v>
      </x:c>
      <x:c r="G7966" s="0" t="s">
        <x:v>124</x:v>
      </x:c>
      <x:c r="H7966" s="0" t="s">
        <x:v>125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153</x:v>
      </x:c>
    </x:row>
    <x:row r="7967" spans="1:14">
      <x:c r="A7967" s="0" t="s">
        <x:v>2</x:v>
      </x:c>
      <x:c r="B7967" s="0" t="s">
        <x:v>4</x:v>
      </x:c>
      <x:c r="C7967" s="0" t="s">
        <x:v>150</x:v>
      </x:c>
      <x:c r="D7967" s="0" t="s">
        <x:v>151</x:v>
      </x:c>
      <x:c r="E7967" s="0" t="s">
        <x:v>136</x:v>
      </x:c>
      <x:c r="F7967" s="0" t="s">
        <x:v>137</x:v>
      </x:c>
      <x:c r="G7967" s="0" t="s">
        <x:v>124</x:v>
      </x:c>
      <x:c r="H7967" s="0" t="s">
        <x:v>125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150</x:v>
      </x:c>
      <x:c r="D7968" s="0" t="s">
        <x:v>151</x:v>
      </x:c>
      <x:c r="E7968" s="0" t="s">
        <x:v>136</x:v>
      </x:c>
      <x:c r="F7968" s="0" t="s">
        <x:v>137</x:v>
      </x:c>
      <x:c r="G7968" s="0" t="s">
        <x:v>124</x:v>
      </x:c>
      <x:c r="H7968" s="0" t="s">
        <x:v>125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153</x:v>
      </x:c>
    </x:row>
    <x:row r="7969" spans="1:14">
      <x:c r="A7969" s="0" t="s">
        <x:v>2</x:v>
      </x:c>
      <x:c r="B7969" s="0" t="s">
        <x:v>4</x:v>
      </x:c>
      <x:c r="C7969" s="0" t="s">
        <x:v>150</x:v>
      </x:c>
      <x:c r="D7969" s="0" t="s">
        <x:v>151</x:v>
      </x:c>
      <x:c r="E7969" s="0" t="s">
        <x:v>136</x:v>
      </x:c>
      <x:c r="F7969" s="0" t="s">
        <x:v>137</x:v>
      </x:c>
      <x:c r="G7969" s="0" t="s">
        <x:v>124</x:v>
      </x:c>
      <x:c r="H7969" s="0" t="s">
        <x:v>125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187</x:v>
      </x:c>
    </x:row>
    <x:row r="7970" spans="1:14">
      <x:c r="A7970" s="0" t="s">
        <x:v>2</x:v>
      </x:c>
      <x:c r="B7970" s="0" t="s">
        <x:v>4</x:v>
      </x:c>
      <x:c r="C7970" s="0" t="s">
        <x:v>150</x:v>
      </x:c>
      <x:c r="D7970" s="0" t="s">
        <x:v>151</x:v>
      </x:c>
      <x:c r="E7970" s="0" t="s">
        <x:v>136</x:v>
      </x:c>
      <x:c r="F7970" s="0" t="s">
        <x:v>137</x:v>
      </x:c>
      <x:c r="G7970" s="0" t="s">
        <x:v>124</x:v>
      </x:c>
      <x:c r="H7970" s="0" t="s">
        <x:v>125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146</x:v>
      </x:c>
    </x:row>
    <x:row r="7971" spans="1:14">
      <x:c r="A7971" s="0" t="s">
        <x:v>2</x:v>
      </x:c>
      <x:c r="B7971" s="0" t="s">
        <x:v>4</x:v>
      </x:c>
      <x:c r="C7971" s="0" t="s">
        <x:v>150</x:v>
      </x:c>
      <x:c r="D7971" s="0" t="s">
        <x:v>151</x:v>
      </x:c>
      <x:c r="E7971" s="0" t="s">
        <x:v>136</x:v>
      </x:c>
      <x:c r="F7971" s="0" t="s">
        <x:v>137</x:v>
      </x:c>
      <x:c r="G7971" s="0" t="s">
        <x:v>124</x:v>
      </x:c>
      <x:c r="H7971" s="0" t="s">
        <x:v>125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117</x:v>
      </x:c>
    </x:row>
    <x:row r="7972" spans="1:14">
      <x:c r="A7972" s="0" t="s">
        <x:v>2</x:v>
      </x:c>
      <x:c r="B7972" s="0" t="s">
        <x:v>4</x:v>
      </x:c>
      <x:c r="C7972" s="0" t="s">
        <x:v>150</x:v>
      </x:c>
      <x:c r="D7972" s="0" t="s">
        <x:v>151</x:v>
      </x:c>
      <x:c r="E7972" s="0" t="s">
        <x:v>136</x:v>
      </x:c>
      <x:c r="F7972" s="0" t="s">
        <x:v>137</x:v>
      </x:c>
      <x:c r="G7972" s="0" t="s">
        <x:v>124</x:v>
      </x:c>
      <x:c r="H7972" s="0" t="s">
        <x:v>125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110</x:v>
      </x:c>
    </x:row>
    <x:row r="7973" spans="1:14">
      <x:c r="A7973" s="0" t="s">
        <x:v>2</x:v>
      </x:c>
      <x:c r="B7973" s="0" t="s">
        <x:v>4</x:v>
      </x:c>
      <x:c r="C7973" s="0" t="s">
        <x:v>150</x:v>
      </x:c>
      <x:c r="D7973" s="0" t="s">
        <x:v>151</x:v>
      </x:c>
      <x:c r="E7973" s="0" t="s">
        <x:v>136</x:v>
      </x:c>
      <x:c r="F7973" s="0" t="s">
        <x:v>137</x:v>
      </x:c>
      <x:c r="G7973" s="0" t="s">
        <x:v>124</x:v>
      </x:c>
      <x:c r="H7973" s="0" t="s">
        <x:v>125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128</x:v>
      </x:c>
    </x:row>
    <x:row r="7974" spans="1:14">
      <x:c r="A7974" s="0" t="s">
        <x:v>2</x:v>
      </x:c>
      <x:c r="B7974" s="0" t="s">
        <x:v>4</x:v>
      </x:c>
      <x:c r="C7974" s="0" t="s">
        <x:v>150</x:v>
      </x:c>
      <x:c r="D7974" s="0" t="s">
        <x:v>151</x:v>
      </x:c>
      <x:c r="E7974" s="0" t="s">
        <x:v>136</x:v>
      </x:c>
      <x:c r="F7974" s="0" t="s">
        <x:v>137</x:v>
      </x:c>
      <x:c r="G7974" s="0" t="s">
        <x:v>124</x:v>
      </x:c>
      <x:c r="H7974" s="0" t="s">
        <x:v>125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410</x:v>
      </x:c>
    </x:row>
    <x:row r="7975" spans="1:14">
      <x:c r="A7975" s="0" t="s">
        <x:v>2</x:v>
      </x:c>
      <x:c r="B7975" s="0" t="s">
        <x:v>4</x:v>
      </x:c>
      <x:c r="C7975" s="0" t="s">
        <x:v>150</x:v>
      </x:c>
      <x:c r="D7975" s="0" t="s">
        <x:v>151</x:v>
      </x:c>
      <x:c r="E7975" s="0" t="s">
        <x:v>136</x:v>
      </x:c>
      <x:c r="F7975" s="0" t="s">
        <x:v>137</x:v>
      </x:c>
      <x:c r="G7975" s="0" t="s">
        <x:v>124</x:v>
      </x:c>
      <x:c r="H7975" s="0" t="s">
        <x:v>125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406</x:v>
      </x:c>
    </x:row>
    <x:row r="7976" spans="1:14">
      <x:c r="A7976" s="0" t="s">
        <x:v>2</x:v>
      </x:c>
      <x:c r="B7976" s="0" t="s">
        <x:v>4</x:v>
      </x:c>
      <x:c r="C7976" s="0" t="s">
        <x:v>150</x:v>
      </x:c>
      <x:c r="D7976" s="0" t="s">
        <x:v>151</x:v>
      </x:c>
      <x:c r="E7976" s="0" t="s">
        <x:v>136</x:v>
      </x:c>
      <x:c r="F7976" s="0" t="s">
        <x:v>137</x:v>
      </x:c>
      <x:c r="G7976" s="0" t="s">
        <x:v>124</x:v>
      </x:c>
      <x:c r="H7976" s="0" t="s">
        <x:v>125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163</x:v>
      </x:c>
    </x:row>
    <x:row r="7977" spans="1:14">
      <x:c r="A7977" s="0" t="s">
        <x:v>2</x:v>
      </x:c>
      <x:c r="B7977" s="0" t="s">
        <x:v>4</x:v>
      </x:c>
      <x:c r="C7977" s="0" t="s">
        <x:v>150</x:v>
      </x:c>
      <x:c r="D7977" s="0" t="s">
        <x:v>151</x:v>
      </x:c>
      <x:c r="E7977" s="0" t="s">
        <x:v>136</x:v>
      </x:c>
      <x:c r="F7977" s="0" t="s">
        <x:v>137</x:v>
      </x:c>
      <x:c r="G7977" s="0" t="s">
        <x:v>124</x:v>
      </x:c>
      <x:c r="H7977" s="0" t="s">
        <x:v>125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192</x:v>
      </x:c>
    </x:row>
    <x:row r="7978" spans="1:14">
      <x:c r="A7978" s="0" t="s">
        <x:v>2</x:v>
      </x:c>
      <x:c r="B7978" s="0" t="s">
        <x:v>4</x:v>
      </x:c>
      <x:c r="C7978" s="0" t="s">
        <x:v>150</x:v>
      </x:c>
      <x:c r="D7978" s="0" t="s">
        <x:v>151</x:v>
      </x:c>
      <x:c r="E7978" s="0" t="s">
        <x:v>136</x:v>
      </x:c>
      <x:c r="F7978" s="0" t="s">
        <x:v>137</x:v>
      </x:c>
      <x:c r="G7978" s="0" t="s">
        <x:v>124</x:v>
      </x:c>
      <x:c r="H7978" s="0" t="s">
        <x:v>125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190</x:v>
      </x:c>
    </x:row>
    <x:row r="7979" spans="1:14">
      <x:c r="A7979" s="0" t="s">
        <x:v>2</x:v>
      </x:c>
      <x:c r="B7979" s="0" t="s">
        <x:v>4</x:v>
      </x:c>
      <x:c r="C7979" s="0" t="s">
        <x:v>150</x:v>
      </x:c>
      <x:c r="D7979" s="0" t="s">
        <x:v>151</x:v>
      </x:c>
      <x:c r="E7979" s="0" t="s">
        <x:v>136</x:v>
      </x:c>
      <x:c r="F7979" s="0" t="s">
        <x:v>137</x:v>
      </x:c>
      <x:c r="G7979" s="0" t="s">
        <x:v>124</x:v>
      </x:c>
      <x:c r="H7979" s="0" t="s">
        <x:v>125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225</x:v>
      </x:c>
    </x:row>
    <x:row r="7980" spans="1:14">
      <x:c r="A7980" s="0" t="s">
        <x:v>2</x:v>
      </x:c>
      <x:c r="B7980" s="0" t="s">
        <x:v>4</x:v>
      </x:c>
      <x:c r="C7980" s="0" t="s">
        <x:v>150</x:v>
      </x:c>
      <x:c r="D7980" s="0" t="s">
        <x:v>151</x:v>
      </x:c>
      <x:c r="E7980" s="0" t="s">
        <x:v>136</x:v>
      </x:c>
      <x:c r="F7980" s="0" t="s">
        <x:v>137</x:v>
      </x:c>
      <x:c r="G7980" s="0" t="s">
        <x:v>124</x:v>
      </x:c>
      <x:c r="H7980" s="0" t="s">
        <x:v>125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160</x:v>
      </x:c>
    </x:row>
    <x:row r="7981" spans="1:14">
      <x:c r="A7981" s="0" t="s">
        <x:v>2</x:v>
      </x:c>
      <x:c r="B7981" s="0" t="s">
        <x:v>4</x:v>
      </x:c>
      <x:c r="C7981" s="0" t="s">
        <x:v>150</x:v>
      </x:c>
      <x:c r="D7981" s="0" t="s">
        <x:v>151</x:v>
      </x:c>
      <x:c r="E7981" s="0" t="s">
        <x:v>136</x:v>
      </x:c>
      <x:c r="F7981" s="0" t="s">
        <x:v>137</x:v>
      </x:c>
      <x:c r="G7981" s="0" t="s">
        <x:v>124</x:v>
      </x:c>
      <x:c r="H7981" s="0" t="s">
        <x:v>125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205</x:v>
      </x:c>
    </x:row>
    <x:row r="7982" spans="1:14">
      <x:c r="A7982" s="0" t="s">
        <x:v>2</x:v>
      </x:c>
      <x:c r="B7982" s="0" t="s">
        <x:v>4</x:v>
      </x:c>
      <x:c r="C7982" s="0" t="s">
        <x:v>150</x:v>
      </x:c>
      <x:c r="D7982" s="0" t="s">
        <x:v>151</x:v>
      </x:c>
      <x:c r="E7982" s="0" t="s">
        <x:v>136</x:v>
      </x:c>
      <x:c r="F7982" s="0" t="s">
        <x:v>137</x:v>
      </x:c>
      <x:c r="G7982" s="0" t="s">
        <x:v>124</x:v>
      </x:c>
      <x:c r="H7982" s="0" t="s">
        <x:v>125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124</x:v>
      </x:c>
    </x:row>
    <x:row r="7983" spans="1:14">
      <x:c r="A7983" s="0" t="s">
        <x:v>2</x:v>
      </x:c>
      <x:c r="B7983" s="0" t="s">
        <x:v>4</x:v>
      </x:c>
      <x:c r="C7983" s="0" t="s">
        <x:v>150</x:v>
      </x:c>
      <x:c r="D7983" s="0" t="s">
        <x:v>151</x:v>
      </x:c>
      <x:c r="E7983" s="0" t="s">
        <x:v>136</x:v>
      </x:c>
      <x:c r="F7983" s="0" t="s">
        <x:v>137</x:v>
      </x:c>
      <x:c r="G7983" s="0" t="s">
        <x:v>124</x:v>
      </x:c>
      <x:c r="H7983" s="0" t="s">
        <x:v>125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142</x:v>
      </x:c>
    </x:row>
    <x:row r="7984" spans="1:14">
      <x:c r="A7984" s="0" t="s">
        <x:v>2</x:v>
      </x:c>
      <x:c r="B7984" s="0" t="s">
        <x:v>4</x:v>
      </x:c>
      <x:c r="C7984" s="0" t="s">
        <x:v>150</x:v>
      </x:c>
      <x:c r="D7984" s="0" t="s">
        <x:v>151</x:v>
      </x:c>
      <x:c r="E7984" s="0" t="s">
        <x:v>136</x:v>
      </x:c>
      <x:c r="F7984" s="0" t="s">
        <x:v>137</x:v>
      </x:c>
      <x:c r="G7984" s="0" t="s">
        <x:v>124</x:v>
      </x:c>
      <x:c r="H7984" s="0" t="s">
        <x:v>125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53</x:v>
      </x:c>
    </x:row>
    <x:row r="7985" spans="1:14">
      <x:c r="A7985" s="0" t="s">
        <x:v>2</x:v>
      </x:c>
      <x:c r="B7985" s="0" t="s">
        <x:v>4</x:v>
      </x:c>
      <x:c r="C7985" s="0" t="s">
        <x:v>150</x:v>
      </x:c>
      <x:c r="D7985" s="0" t="s">
        <x:v>151</x:v>
      </x:c>
      <x:c r="E7985" s="0" t="s">
        <x:v>136</x:v>
      </x:c>
      <x:c r="F7985" s="0" t="s">
        <x:v>137</x:v>
      </x:c>
      <x:c r="G7985" s="0" t="s">
        <x:v>124</x:v>
      </x:c>
      <x:c r="H7985" s="0" t="s">
        <x:v>125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85</x:v>
      </x:c>
    </x:row>
    <x:row r="7986" spans="1:14">
      <x:c r="A7986" s="0" t="s">
        <x:v>2</x:v>
      </x:c>
      <x:c r="B7986" s="0" t="s">
        <x:v>4</x:v>
      </x:c>
      <x:c r="C7986" s="0" t="s">
        <x:v>150</x:v>
      </x:c>
      <x:c r="D7986" s="0" t="s">
        <x:v>151</x:v>
      </x:c>
      <x:c r="E7986" s="0" t="s">
        <x:v>136</x:v>
      </x:c>
      <x:c r="F7986" s="0" t="s">
        <x:v>137</x:v>
      </x:c>
      <x:c r="G7986" s="0" t="s">
        <x:v>124</x:v>
      </x:c>
      <x:c r="H7986" s="0" t="s">
        <x:v>125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257</x:v>
      </x:c>
    </x:row>
    <x:row r="7987" spans="1:14">
      <x:c r="A7987" s="0" t="s">
        <x:v>2</x:v>
      </x:c>
      <x:c r="B7987" s="0" t="s">
        <x:v>4</x:v>
      </x:c>
      <x:c r="C7987" s="0" t="s">
        <x:v>150</x:v>
      </x:c>
      <x:c r="D7987" s="0" t="s">
        <x:v>151</x:v>
      </x:c>
      <x:c r="E7987" s="0" t="s">
        <x:v>136</x:v>
      </x:c>
      <x:c r="F7987" s="0" t="s">
        <x:v>137</x:v>
      </x:c>
      <x:c r="G7987" s="0" t="s">
        <x:v>124</x:v>
      </x:c>
      <x:c r="H7987" s="0" t="s">
        <x:v>125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231</x:v>
      </x:c>
    </x:row>
    <x:row r="7988" spans="1:14">
      <x:c r="A7988" s="0" t="s">
        <x:v>2</x:v>
      </x:c>
      <x:c r="B7988" s="0" t="s">
        <x:v>4</x:v>
      </x:c>
      <x:c r="C7988" s="0" t="s">
        <x:v>150</x:v>
      </x:c>
      <x:c r="D7988" s="0" t="s">
        <x:v>151</x:v>
      </x:c>
      <x:c r="E7988" s="0" t="s">
        <x:v>136</x:v>
      </x:c>
      <x:c r="F7988" s="0" t="s">
        <x:v>137</x:v>
      </x:c>
      <x:c r="G7988" s="0" t="s">
        <x:v>124</x:v>
      </x:c>
      <x:c r="H7988" s="0" t="s">
        <x:v>125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40</x:v>
      </x:c>
    </x:row>
    <x:row r="7989" spans="1:14">
      <x:c r="A7989" s="0" t="s">
        <x:v>2</x:v>
      </x:c>
      <x:c r="B7989" s="0" t="s">
        <x:v>4</x:v>
      </x:c>
      <x:c r="C7989" s="0" t="s">
        <x:v>150</x:v>
      </x:c>
      <x:c r="D7989" s="0" t="s">
        <x:v>151</x:v>
      </x:c>
      <x:c r="E7989" s="0" t="s">
        <x:v>136</x:v>
      </x:c>
      <x:c r="F7989" s="0" t="s">
        <x:v>137</x:v>
      </x:c>
      <x:c r="G7989" s="0" t="s">
        <x:v>124</x:v>
      </x:c>
      <x:c r="H7989" s="0" t="s">
        <x:v>125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33</x:v>
      </x:c>
    </x:row>
    <x:row r="7990" spans="1:14">
      <x:c r="A7990" s="0" t="s">
        <x:v>2</x:v>
      </x:c>
      <x:c r="B7990" s="0" t="s">
        <x:v>4</x:v>
      </x:c>
      <x:c r="C7990" s="0" t="s">
        <x:v>150</x:v>
      </x:c>
      <x:c r="D7990" s="0" t="s">
        <x:v>151</x:v>
      </x:c>
      <x:c r="E7990" s="0" t="s">
        <x:v>136</x:v>
      </x:c>
      <x:c r="F7990" s="0" t="s">
        <x:v>137</x:v>
      </x:c>
      <x:c r="G7990" s="0" t="s">
        <x:v>124</x:v>
      </x:c>
      <x:c r="H7990" s="0" t="s">
        <x:v>125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168</x:v>
      </x:c>
    </x:row>
    <x:row r="7991" spans="1:14">
      <x:c r="A7991" s="0" t="s">
        <x:v>2</x:v>
      </x:c>
      <x:c r="B7991" s="0" t="s">
        <x:v>4</x:v>
      </x:c>
      <x:c r="C7991" s="0" t="s">
        <x:v>150</x:v>
      </x:c>
      <x:c r="D7991" s="0" t="s">
        <x:v>151</x:v>
      </x:c>
      <x:c r="E7991" s="0" t="s">
        <x:v>136</x:v>
      </x:c>
      <x:c r="F7991" s="0" t="s">
        <x:v>137</x:v>
      </x:c>
      <x:c r="G7991" s="0" t="s">
        <x:v>124</x:v>
      </x:c>
      <x:c r="H7991" s="0" t="s">
        <x:v>125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170</x:v>
      </x:c>
    </x:row>
    <x:row r="7992" spans="1:14">
      <x:c r="A7992" s="0" t="s">
        <x:v>2</x:v>
      </x:c>
      <x:c r="B7992" s="0" t="s">
        <x:v>4</x:v>
      </x:c>
      <x:c r="C7992" s="0" t="s">
        <x:v>150</x:v>
      </x:c>
      <x:c r="D7992" s="0" t="s">
        <x:v>151</x:v>
      </x:c>
      <x:c r="E7992" s="0" t="s">
        <x:v>136</x:v>
      </x:c>
      <x:c r="F7992" s="0" t="s">
        <x:v>137</x:v>
      </x:c>
      <x:c r="G7992" s="0" t="s">
        <x:v>124</x:v>
      </x:c>
      <x:c r="H7992" s="0" t="s">
        <x:v>125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150</x:v>
      </x:c>
      <x:c r="D7993" s="0" t="s">
        <x:v>151</x:v>
      </x:c>
      <x:c r="E7993" s="0" t="s">
        <x:v>136</x:v>
      </x:c>
      <x:c r="F7993" s="0" t="s">
        <x:v>137</x:v>
      </x:c>
      <x:c r="G7993" s="0" t="s">
        <x:v>124</x:v>
      </x:c>
      <x:c r="H7993" s="0" t="s">
        <x:v>125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82</x:v>
      </x:c>
    </x:row>
    <x:row r="7994" spans="1:14">
      <x:c r="A7994" s="0" t="s">
        <x:v>2</x:v>
      </x:c>
      <x:c r="B7994" s="0" t="s">
        <x:v>4</x:v>
      </x:c>
      <x:c r="C7994" s="0" t="s">
        <x:v>150</x:v>
      </x:c>
      <x:c r="D7994" s="0" t="s">
        <x:v>151</x:v>
      </x:c>
      <x:c r="E7994" s="0" t="s">
        <x:v>136</x:v>
      </x:c>
      <x:c r="F7994" s="0" t="s">
        <x:v>137</x:v>
      </x:c>
      <x:c r="G7994" s="0" t="s">
        <x:v>124</x:v>
      </x:c>
      <x:c r="H7994" s="0" t="s">
        <x:v>125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80</x:v>
      </x:c>
    </x:row>
    <x:row r="7995" spans="1:14">
      <x:c r="A7995" s="0" t="s">
        <x:v>2</x:v>
      </x:c>
      <x:c r="B7995" s="0" t="s">
        <x:v>4</x:v>
      </x:c>
      <x:c r="C7995" s="0" t="s">
        <x:v>150</x:v>
      </x:c>
      <x:c r="D7995" s="0" t="s">
        <x:v>151</x:v>
      </x:c>
      <x:c r="E7995" s="0" t="s">
        <x:v>136</x:v>
      </x:c>
      <x:c r="F7995" s="0" t="s">
        <x:v>137</x:v>
      </x:c>
      <x:c r="G7995" s="0" t="s">
        <x:v>124</x:v>
      </x:c>
      <x:c r="H7995" s="0" t="s">
        <x:v>125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64</x:v>
      </x:c>
    </x:row>
    <x:row r="7996" spans="1:14">
      <x:c r="A7996" s="0" t="s">
        <x:v>2</x:v>
      </x:c>
      <x:c r="B7996" s="0" t="s">
        <x:v>4</x:v>
      </x:c>
      <x:c r="C7996" s="0" t="s">
        <x:v>150</x:v>
      </x:c>
      <x:c r="D7996" s="0" t="s">
        <x:v>151</x:v>
      </x:c>
      <x:c r="E7996" s="0" t="s">
        <x:v>136</x:v>
      </x:c>
      <x:c r="F7996" s="0" t="s">
        <x:v>137</x:v>
      </x:c>
      <x:c r="G7996" s="0" t="s">
        <x:v>124</x:v>
      </x:c>
      <x:c r="H7996" s="0" t="s">
        <x:v>125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110</x:v>
      </x:c>
    </x:row>
    <x:row r="7997" spans="1:14">
      <x:c r="A7997" s="0" t="s">
        <x:v>2</x:v>
      </x:c>
      <x:c r="B7997" s="0" t="s">
        <x:v>4</x:v>
      </x:c>
      <x:c r="C7997" s="0" t="s">
        <x:v>150</x:v>
      </x:c>
      <x:c r="D7997" s="0" t="s">
        <x:v>151</x:v>
      </x:c>
      <x:c r="E7997" s="0" t="s">
        <x:v>136</x:v>
      </x:c>
      <x:c r="F7997" s="0" t="s">
        <x:v>137</x:v>
      </x:c>
      <x:c r="G7997" s="0" t="s">
        <x:v>124</x:v>
      </x:c>
      <x:c r="H7997" s="0" t="s">
        <x:v>125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92</x:v>
      </x:c>
    </x:row>
    <x:row r="7998" spans="1:14">
      <x:c r="A7998" s="0" t="s">
        <x:v>2</x:v>
      </x:c>
      <x:c r="B7998" s="0" t="s">
        <x:v>4</x:v>
      </x:c>
      <x:c r="C7998" s="0" t="s">
        <x:v>150</x:v>
      </x:c>
      <x:c r="D7998" s="0" t="s">
        <x:v>151</x:v>
      </x:c>
      <x:c r="E7998" s="0" t="s">
        <x:v>136</x:v>
      </x:c>
      <x:c r="F7998" s="0" t="s">
        <x:v>137</x:v>
      </x:c>
      <x:c r="G7998" s="0" t="s">
        <x:v>124</x:v>
      </x:c>
      <x:c r="H7998" s="0" t="s">
        <x:v>125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240</x:v>
      </x:c>
    </x:row>
    <x:row r="7999" spans="1:14">
      <x:c r="A7999" s="0" t="s">
        <x:v>2</x:v>
      </x:c>
      <x:c r="B7999" s="0" t="s">
        <x:v>4</x:v>
      </x:c>
      <x:c r="C7999" s="0" t="s">
        <x:v>150</x:v>
      </x:c>
      <x:c r="D7999" s="0" t="s">
        <x:v>151</x:v>
      </x:c>
      <x:c r="E7999" s="0" t="s">
        <x:v>136</x:v>
      </x:c>
      <x:c r="F7999" s="0" t="s">
        <x:v>137</x:v>
      </x:c>
      <x:c r="G7999" s="0" t="s">
        <x:v>124</x:v>
      </x:c>
      <x:c r="H7999" s="0" t="s">
        <x:v>125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228</x:v>
      </x:c>
    </x:row>
    <x:row r="8000" spans="1:14">
      <x:c r="A8000" s="0" t="s">
        <x:v>2</x:v>
      </x:c>
      <x:c r="B8000" s="0" t="s">
        <x:v>4</x:v>
      </x:c>
      <x:c r="C8000" s="0" t="s">
        <x:v>150</x:v>
      </x:c>
      <x:c r="D8000" s="0" t="s">
        <x:v>151</x:v>
      </x:c>
      <x:c r="E8000" s="0" t="s">
        <x:v>136</x:v>
      </x:c>
      <x:c r="F8000" s="0" t="s">
        <x:v>137</x:v>
      </x:c>
      <x:c r="G8000" s="0" t="s">
        <x:v>124</x:v>
      </x:c>
      <x:c r="H8000" s="0" t="s">
        <x:v>125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150</x:v>
      </x:c>
      <x:c r="D8001" s="0" t="s">
        <x:v>151</x:v>
      </x:c>
      <x:c r="E8001" s="0" t="s">
        <x:v>136</x:v>
      </x:c>
      <x:c r="F8001" s="0" t="s">
        <x:v>137</x:v>
      </x:c>
      <x:c r="G8001" s="0" t="s">
        <x:v>124</x:v>
      </x:c>
      <x:c r="H8001" s="0" t="s">
        <x:v>125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150</x:v>
      </x:c>
      <x:c r="D8002" s="0" t="s">
        <x:v>151</x:v>
      </x:c>
      <x:c r="E8002" s="0" t="s">
        <x:v>136</x:v>
      </x:c>
      <x:c r="F8002" s="0" t="s">
        <x:v>137</x:v>
      </x:c>
      <x:c r="G8002" s="0" t="s">
        <x:v>126</x:v>
      </x:c>
      <x:c r="H8002" s="0" t="s">
        <x:v>127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72529</x:v>
      </x:c>
    </x:row>
    <x:row r="8003" spans="1:14">
      <x:c r="A8003" s="0" t="s">
        <x:v>2</x:v>
      </x:c>
      <x:c r="B8003" s="0" t="s">
        <x:v>4</x:v>
      </x:c>
      <x:c r="C8003" s="0" t="s">
        <x:v>150</x:v>
      </x:c>
      <x:c r="D8003" s="0" t="s">
        <x:v>151</x:v>
      </x:c>
      <x:c r="E8003" s="0" t="s">
        <x:v>136</x:v>
      </x:c>
      <x:c r="F8003" s="0" t="s">
        <x:v>137</x:v>
      </x:c>
      <x:c r="G8003" s="0" t="s">
        <x:v>126</x:v>
      </x:c>
      <x:c r="H8003" s="0" t="s">
        <x:v>127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61997</x:v>
      </x:c>
    </x:row>
    <x:row r="8004" spans="1:14">
      <x:c r="A8004" s="0" t="s">
        <x:v>2</x:v>
      </x:c>
      <x:c r="B8004" s="0" t="s">
        <x:v>4</x:v>
      </x:c>
      <x:c r="C8004" s="0" t="s">
        <x:v>150</x:v>
      </x:c>
      <x:c r="D8004" s="0" t="s">
        <x:v>151</x:v>
      </x:c>
      <x:c r="E8004" s="0" t="s">
        <x:v>136</x:v>
      </x:c>
      <x:c r="F8004" s="0" t="s">
        <x:v>137</x:v>
      </x:c>
      <x:c r="G8004" s="0" t="s">
        <x:v>126</x:v>
      </x:c>
      <x:c r="H8004" s="0" t="s">
        <x:v>127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933</x:v>
      </x:c>
    </x:row>
    <x:row r="8005" spans="1:14">
      <x:c r="A8005" s="0" t="s">
        <x:v>2</x:v>
      </x:c>
      <x:c r="B8005" s="0" t="s">
        <x:v>4</x:v>
      </x:c>
      <x:c r="C8005" s="0" t="s">
        <x:v>150</x:v>
      </x:c>
      <x:c r="D8005" s="0" t="s">
        <x:v>151</x:v>
      </x:c>
      <x:c r="E8005" s="0" t="s">
        <x:v>136</x:v>
      </x:c>
      <x:c r="F8005" s="0" t="s">
        <x:v>137</x:v>
      </x:c>
      <x:c r="G8005" s="0" t="s">
        <x:v>126</x:v>
      </x:c>
      <x:c r="H8005" s="0" t="s">
        <x:v>127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825</x:v>
      </x:c>
    </x:row>
    <x:row r="8006" spans="1:14">
      <x:c r="A8006" s="0" t="s">
        <x:v>2</x:v>
      </x:c>
      <x:c r="B8006" s="0" t="s">
        <x:v>4</x:v>
      </x:c>
      <x:c r="C8006" s="0" t="s">
        <x:v>150</x:v>
      </x:c>
      <x:c r="D8006" s="0" t="s">
        <x:v>151</x:v>
      </x:c>
      <x:c r="E8006" s="0" t="s">
        <x:v>136</x:v>
      </x:c>
      <x:c r="F8006" s="0" t="s">
        <x:v>137</x:v>
      </x:c>
      <x:c r="G8006" s="0" t="s">
        <x:v>126</x:v>
      </x:c>
      <x:c r="H8006" s="0" t="s">
        <x:v>127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5808</x:v>
      </x:c>
    </x:row>
    <x:row r="8007" spans="1:14">
      <x:c r="A8007" s="0" t="s">
        <x:v>2</x:v>
      </x:c>
      <x:c r="B8007" s="0" t="s">
        <x:v>4</x:v>
      </x:c>
      <x:c r="C8007" s="0" t="s">
        <x:v>150</x:v>
      </x:c>
      <x:c r="D8007" s="0" t="s">
        <x:v>151</x:v>
      </x:c>
      <x:c r="E8007" s="0" t="s">
        <x:v>136</x:v>
      </x:c>
      <x:c r="F8007" s="0" t="s">
        <x:v>137</x:v>
      </x:c>
      <x:c r="G8007" s="0" t="s">
        <x:v>126</x:v>
      </x:c>
      <x:c r="H8007" s="0" t="s">
        <x:v>127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5302</x:v>
      </x:c>
    </x:row>
    <x:row r="8008" spans="1:14">
      <x:c r="A8008" s="0" t="s">
        <x:v>2</x:v>
      </x:c>
      <x:c r="B8008" s="0" t="s">
        <x:v>4</x:v>
      </x:c>
      <x:c r="C8008" s="0" t="s">
        <x:v>150</x:v>
      </x:c>
      <x:c r="D8008" s="0" t="s">
        <x:v>151</x:v>
      </x:c>
      <x:c r="E8008" s="0" t="s">
        <x:v>136</x:v>
      </x:c>
      <x:c r="F8008" s="0" t="s">
        <x:v>137</x:v>
      </x:c>
      <x:c r="G8008" s="0" t="s">
        <x:v>126</x:v>
      </x:c>
      <x:c r="H8008" s="0" t="s">
        <x:v>127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3122</x:v>
      </x:c>
    </x:row>
    <x:row r="8009" spans="1:14">
      <x:c r="A8009" s="0" t="s">
        <x:v>2</x:v>
      </x:c>
      <x:c r="B8009" s="0" t="s">
        <x:v>4</x:v>
      </x:c>
      <x:c r="C8009" s="0" t="s">
        <x:v>150</x:v>
      </x:c>
      <x:c r="D8009" s="0" t="s">
        <x:v>151</x:v>
      </x:c>
      <x:c r="E8009" s="0" t="s">
        <x:v>136</x:v>
      </x:c>
      <x:c r="F8009" s="0" t="s">
        <x:v>137</x:v>
      </x:c>
      <x:c r="G8009" s="0" t="s">
        <x:v>126</x:v>
      </x:c>
      <x:c r="H8009" s="0" t="s">
        <x:v>127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2645</x:v>
      </x:c>
    </x:row>
    <x:row r="8010" spans="1:14">
      <x:c r="A8010" s="0" t="s">
        <x:v>2</x:v>
      </x:c>
      <x:c r="B8010" s="0" t="s">
        <x:v>4</x:v>
      </x:c>
      <x:c r="C8010" s="0" t="s">
        <x:v>150</x:v>
      </x:c>
      <x:c r="D8010" s="0" t="s">
        <x:v>151</x:v>
      </x:c>
      <x:c r="E8010" s="0" t="s">
        <x:v>136</x:v>
      </x:c>
      <x:c r="F8010" s="0" t="s">
        <x:v>137</x:v>
      </x:c>
      <x:c r="G8010" s="0" t="s">
        <x:v>126</x:v>
      </x:c>
      <x:c r="H8010" s="0" t="s">
        <x:v>127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4778</x:v>
      </x:c>
    </x:row>
    <x:row r="8011" spans="1:14">
      <x:c r="A8011" s="0" t="s">
        <x:v>2</x:v>
      </x:c>
      <x:c r="B8011" s="0" t="s">
        <x:v>4</x:v>
      </x:c>
      <x:c r="C8011" s="0" t="s">
        <x:v>150</x:v>
      </x:c>
      <x:c r="D8011" s="0" t="s">
        <x:v>151</x:v>
      </x:c>
      <x:c r="E8011" s="0" t="s">
        <x:v>136</x:v>
      </x:c>
      <x:c r="F8011" s="0" t="s">
        <x:v>137</x:v>
      </x:c>
      <x:c r="G8011" s="0" t="s">
        <x:v>126</x:v>
      </x:c>
      <x:c r="H8011" s="0" t="s">
        <x:v>127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4659</x:v>
      </x:c>
    </x:row>
    <x:row r="8012" spans="1:14">
      <x:c r="A8012" s="0" t="s">
        <x:v>2</x:v>
      </x:c>
      <x:c r="B8012" s="0" t="s">
        <x:v>4</x:v>
      </x:c>
      <x:c r="C8012" s="0" t="s">
        <x:v>150</x:v>
      </x:c>
      <x:c r="D8012" s="0" t="s">
        <x:v>151</x:v>
      </x:c>
      <x:c r="E8012" s="0" t="s">
        <x:v>136</x:v>
      </x:c>
      <x:c r="F8012" s="0" t="s">
        <x:v>137</x:v>
      </x:c>
      <x:c r="G8012" s="0" t="s">
        <x:v>126</x:v>
      </x:c>
      <x:c r="H8012" s="0" t="s">
        <x:v>127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4223</x:v>
      </x:c>
    </x:row>
    <x:row r="8013" spans="1:14">
      <x:c r="A8013" s="0" t="s">
        <x:v>2</x:v>
      </x:c>
      <x:c r="B8013" s="0" t="s">
        <x:v>4</x:v>
      </x:c>
      <x:c r="C8013" s="0" t="s">
        <x:v>150</x:v>
      </x:c>
      <x:c r="D8013" s="0" t="s">
        <x:v>151</x:v>
      </x:c>
      <x:c r="E8013" s="0" t="s">
        <x:v>136</x:v>
      </x:c>
      <x:c r="F8013" s="0" t="s">
        <x:v>137</x:v>
      </x:c>
      <x:c r="G8013" s="0" t="s">
        <x:v>126</x:v>
      </x:c>
      <x:c r="H8013" s="0" t="s">
        <x:v>127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3841</x:v>
      </x:c>
    </x:row>
    <x:row r="8014" spans="1:14">
      <x:c r="A8014" s="0" t="s">
        <x:v>2</x:v>
      </x:c>
      <x:c r="B8014" s="0" t="s">
        <x:v>4</x:v>
      </x:c>
      <x:c r="C8014" s="0" t="s">
        <x:v>150</x:v>
      </x:c>
      <x:c r="D8014" s="0" t="s">
        <x:v>151</x:v>
      </x:c>
      <x:c r="E8014" s="0" t="s">
        <x:v>136</x:v>
      </x:c>
      <x:c r="F8014" s="0" t="s">
        <x:v>137</x:v>
      </x:c>
      <x:c r="G8014" s="0" t="s">
        <x:v>126</x:v>
      </x:c>
      <x:c r="H8014" s="0" t="s">
        <x:v>127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4300</x:v>
      </x:c>
    </x:row>
    <x:row r="8015" spans="1:14">
      <x:c r="A8015" s="0" t="s">
        <x:v>2</x:v>
      </x:c>
      <x:c r="B8015" s="0" t="s">
        <x:v>4</x:v>
      </x:c>
      <x:c r="C8015" s="0" t="s">
        <x:v>150</x:v>
      </x:c>
      <x:c r="D8015" s="0" t="s">
        <x:v>151</x:v>
      </x:c>
      <x:c r="E8015" s="0" t="s">
        <x:v>136</x:v>
      </x:c>
      <x:c r="F8015" s="0" t="s">
        <x:v>137</x:v>
      </x:c>
      <x:c r="G8015" s="0" t="s">
        <x:v>126</x:v>
      </x:c>
      <x:c r="H8015" s="0" t="s">
        <x:v>127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3657</x:v>
      </x:c>
    </x:row>
    <x:row r="8016" spans="1:14">
      <x:c r="A8016" s="0" t="s">
        <x:v>2</x:v>
      </x:c>
      <x:c r="B8016" s="0" t="s">
        <x:v>4</x:v>
      </x:c>
      <x:c r="C8016" s="0" t="s">
        <x:v>150</x:v>
      </x:c>
      <x:c r="D8016" s="0" t="s">
        <x:v>151</x:v>
      </x:c>
      <x:c r="E8016" s="0" t="s">
        <x:v>136</x:v>
      </x:c>
      <x:c r="F8016" s="0" t="s">
        <x:v>137</x:v>
      </x:c>
      <x:c r="G8016" s="0" t="s">
        <x:v>126</x:v>
      </x:c>
      <x:c r="H8016" s="0" t="s">
        <x:v>127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1382</x:v>
      </x:c>
    </x:row>
    <x:row r="8017" spans="1:14">
      <x:c r="A8017" s="0" t="s">
        <x:v>2</x:v>
      </x:c>
      <x:c r="B8017" s="0" t="s">
        <x:v>4</x:v>
      </x:c>
      <x:c r="C8017" s="0" t="s">
        <x:v>150</x:v>
      </x:c>
      <x:c r="D8017" s="0" t="s">
        <x:v>151</x:v>
      </x:c>
      <x:c r="E8017" s="0" t="s">
        <x:v>136</x:v>
      </x:c>
      <x:c r="F8017" s="0" t="s">
        <x:v>137</x:v>
      </x:c>
      <x:c r="G8017" s="0" t="s">
        <x:v>126</x:v>
      </x:c>
      <x:c r="H8017" s="0" t="s">
        <x:v>127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1168</x:v>
      </x:c>
    </x:row>
    <x:row r="8018" spans="1:14">
      <x:c r="A8018" s="0" t="s">
        <x:v>2</x:v>
      </x:c>
      <x:c r="B8018" s="0" t="s">
        <x:v>4</x:v>
      </x:c>
      <x:c r="C8018" s="0" t="s">
        <x:v>150</x:v>
      </x:c>
      <x:c r="D8018" s="0" t="s">
        <x:v>151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1498</x:v>
      </x:c>
    </x:row>
    <x:row r="8019" spans="1:14">
      <x:c r="A8019" s="0" t="s">
        <x:v>2</x:v>
      </x:c>
      <x:c r="B8019" s="0" t="s">
        <x:v>4</x:v>
      </x:c>
      <x:c r="C8019" s="0" t="s">
        <x:v>150</x:v>
      </x:c>
      <x:c r="D8019" s="0" t="s">
        <x:v>151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1289</x:v>
      </x:c>
    </x:row>
    <x:row r="8020" spans="1:14">
      <x:c r="A8020" s="0" t="s">
        <x:v>2</x:v>
      </x:c>
      <x:c r="B8020" s="0" t="s">
        <x:v>4</x:v>
      </x:c>
      <x:c r="C8020" s="0" t="s">
        <x:v>150</x:v>
      </x:c>
      <x:c r="D8020" s="0" t="s">
        <x:v>151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598</x:v>
      </x:c>
    </x:row>
    <x:row r="8021" spans="1:14">
      <x:c r="A8021" s="0" t="s">
        <x:v>2</x:v>
      </x:c>
      <x:c r="B8021" s="0" t="s">
        <x:v>4</x:v>
      </x:c>
      <x:c r="C8021" s="0" t="s">
        <x:v>150</x:v>
      </x:c>
      <x:c r="D8021" s="0" t="s">
        <x:v>151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511</x:v>
      </x:c>
    </x:row>
    <x:row r="8022" spans="1:14">
      <x:c r="A8022" s="0" t="s">
        <x:v>2</x:v>
      </x:c>
      <x:c r="B8022" s="0" t="s">
        <x:v>4</x:v>
      </x:c>
      <x:c r="C8022" s="0" t="s">
        <x:v>150</x:v>
      </x:c>
      <x:c r="D8022" s="0" t="s">
        <x:v>151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2032</x:v>
      </x:c>
    </x:row>
    <x:row r="8023" spans="1:14">
      <x:c r="A8023" s="0" t="s">
        <x:v>2</x:v>
      </x:c>
      <x:c r="B8023" s="0" t="s">
        <x:v>4</x:v>
      </x:c>
      <x:c r="C8023" s="0" t="s">
        <x:v>150</x:v>
      </x:c>
      <x:c r="D8023" s="0" t="s">
        <x:v>151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1805</x:v>
      </x:c>
    </x:row>
    <x:row r="8024" spans="1:14">
      <x:c r="A8024" s="0" t="s">
        <x:v>2</x:v>
      </x:c>
      <x:c r="B8024" s="0" t="s">
        <x:v>4</x:v>
      </x:c>
      <x:c r="C8024" s="0" t="s">
        <x:v>150</x:v>
      </x:c>
      <x:c r="D8024" s="0" t="s">
        <x:v>151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3871</x:v>
      </x:c>
    </x:row>
    <x:row r="8025" spans="1:14">
      <x:c r="A8025" s="0" t="s">
        <x:v>2</x:v>
      </x:c>
      <x:c r="B8025" s="0" t="s">
        <x:v>4</x:v>
      </x:c>
      <x:c r="C8025" s="0" t="s">
        <x:v>150</x:v>
      </x:c>
      <x:c r="D8025" s="0" t="s">
        <x:v>151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3385</x:v>
      </x:c>
    </x:row>
    <x:row r="8026" spans="1:14">
      <x:c r="A8026" s="0" t="s">
        <x:v>2</x:v>
      </x:c>
      <x:c r="B8026" s="0" t="s">
        <x:v>4</x:v>
      </x:c>
      <x:c r="C8026" s="0" t="s">
        <x:v>150</x:v>
      </x:c>
      <x:c r="D8026" s="0" t="s">
        <x:v>151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1318</x:v>
      </x:c>
    </x:row>
    <x:row r="8027" spans="1:14">
      <x:c r="A8027" s="0" t="s">
        <x:v>2</x:v>
      </x:c>
      <x:c r="B8027" s="0" t="s">
        <x:v>4</x:v>
      </x:c>
      <x:c r="C8027" s="0" t="s">
        <x:v>150</x:v>
      </x:c>
      <x:c r="D8027" s="0" t="s">
        <x:v>151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1097</x:v>
      </x:c>
    </x:row>
    <x:row r="8028" spans="1:14">
      <x:c r="A8028" s="0" t="s">
        <x:v>2</x:v>
      </x:c>
      <x:c r="B8028" s="0" t="s">
        <x:v>4</x:v>
      </x:c>
      <x:c r="C8028" s="0" t="s">
        <x:v>150</x:v>
      </x:c>
      <x:c r="D8028" s="0" t="s">
        <x:v>151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1459</x:v>
      </x:c>
    </x:row>
    <x:row r="8029" spans="1:14">
      <x:c r="A8029" s="0" t="s">
        <x:v>2</x:v>
      </x:c>
      <x:c r="B8029" s="0" t="s">
        <x:v>4</x:v>
      </x:c>
      <x:c r="C8029" s="0" t="s">
        <x:v>150</x:v>
      </x:c>
      <x:c r="D8029" s="0" t="s">
        <x:v>151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1287</x:v>
      </x:c>
    </x:row>
    <x:row r="8030" spans="1:14">
      <x:c r="A8030" s="0" t="s">
        <x:v>2</x:v>
      </x:c>
      <x:c r="B8030" s="0" t="s">
        <x:v>4</x:v>
      </x:c>
      <x:c r="C8030" s="0" t="s">
        <x:v>150</x:v>
      </x:c>
      <x:c r="D8030" s="0" t="s">
        <x:v>151</x:v>
      </x:c>
      <x:c r="E8030" s="0" t="s">
        <x:v>136</x:v>
      </x:c>
      <x:c r="F8030" s="0" t="s">
        <x:v>137</x:v>
      </x:c>
      <x:c r="G8030" s="0" t="s">
        <x:v>126</x:v>
      </x:c>
      <x:c r="H8030" s="0" t="s">
        <x:v>127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2663</x:v>
      </x:c>
    </x:row>
    <x:row r="8031" spans="1:14">
      <x:c r="A8031" s="0" t="s">
        <x:v>2</x:v>
      </x:c>
      <x:c r="B8031" s="0" t="s">
        <x:v>4</x:v>
      </x:c>
      <x:c r="C8031" s="0" t="s">
        <x:v>150</x:v>
      </x:c>
      <x:c r="D8031" s="0" t="s">
        <x:v>151</x:v>
      </x:c>
      <x:c r="E8031" s="0" t="s">
        <x:v>136</x:v>
      </x:c>
      <x:c r="F8031" s="0" t="s">
        <x:v>137</x:v>
      </x:c>
      <x:c r="G8031" s="0" t="s">
        <x:v>126</x:v>
      </x:c>
      <x:c r="H8031" s="0" t="s">
        <x:v>127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2185</x:v>
      </x:c>
    </x:row>
    <x:row r="8032" spans="1:14">
      <x:c r="A8032" s="0" t="s">
        <x:v>2</x:v>
      </x:c>
      <x:c r="B8032" s="0" t="s">
        <x:v>4</x:v>
      </x:c>
      <x:c r="C8032" s="0" t="s">
        <x:v>150</x:v>
      </x:c>
      <x:c r="D8032" s="0" t="s">
        <x:v>151</x:v>
      </x:c>
      <x:c r="E8032" s="0" t="s">
        <x:v>136</x:v>
      </x:c>
      <x:c r="F8032" s="0" t="s">
        <x:v>137</x:v>
      </x:c>
      <x:c r="G8032" s="0" t="s">
        <x:v>126</x:v>
      </x:c>
      <x:c r="H8032" s="0" t="s">
        <x:v>127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2780</x:v>
      </x:c>
    </x:row>
    <x:row r="8033" spans="1:14">
      <x:c r="A8033" s="0" t="s">
        <x:v>2</x:v>
      </x:c>
      <x:c r="B8033" s="0" t="s">
        <x:v>4</x:v>
      </x:c>
      <x:c r="C8033" s="0" t="s">
        <x:v>150</x:v>
      </x:c>
      <x:c r="D8033" s="0" t="s">
        <x:v>151</x:v>
      </x:c>
      <x:c r="E8033" s="0" t="s">
        <x:v>136</x:v>
      </x:c>
      <x:c r="F8033" s="0" t="s">
        <x:v>137</x:v>
      </x:c>
      <x:c r="G8033" s="0" t="s">
        <x:v>126</x:v>
      </x:c>
      <x:c r="H8033" s="0" t="s">
        <x:v>127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150</x:v>
      </x:c>
      <x:c r="D8034" s="0" t="s">
        <x:v>151</x:v>
      </x:c>
      <x:c r="E8034" s="0" t="s">
        <x:v>136</x:v>
      </x:c>
      <x:c r="F8034" s="0" t="s">
        <x:v>137</x:v>
      </x:c>
      <x:c r="G8034" s="0" t="s">
        <x:v>126</x:v>
      </x:c>
      <x:c r="H8034" s="0" t="s">
        <x:v>127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1819</x:v>
      </x:c>
    </x:row>
    <x:row r="8035" spans="1:14">
      <x:c r="A8035" s="0" t="s">
        <x:v>2</x:v>
      </x:c>
      <x:c r="B8035" s="0" t="s">
        <x:v>4</x:v>
      </x:c>
      <x:c r="C8035" s="0" t="s">
        <x:v>150</x:v>
      </x:c>
      <x:c r="D8035" s="0" t="s">
        <x:v>151</x:v>
      </x:c>
      <x:c r="E8035" s="0" t="s">
        <x:v>136</x:v>
      </x:c>
      <x:c r="F8035" s="0" t="s">
        <x:v>137</x:v>
      </x:c>
      <x:c r="G8035" s="0" t="s">
        <x:v>126</x:v>
      </x:c>
      <x:c r="H8035" s="0" t="s">
        <x:v>127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1417</x:v>
      </x:c>
    </x:row>
    <x:row r="8036" spans="1:14">
      <x:c r="A8036" s="0" t="s">
        <x:v>2</x:v>
      </x:c>
      <x:c r="B8036" s="0" t="s">
        <x:v>4</x:v>
      </x:c>
      <x:c r="C8036" s="0" t="s">
        <x:v>150</x:v>
      </x:c>
      <x:c r="D8036" s="0" t="s">
        <x:v>151</x:v>
      </x:c>
      <x:c r="E8036" s="0" t="s">
        <x:v>136</x:v>
      </x:c>
      <x:c r="F8036" s="0" t="s">
        <x:v>137</x:v>
      </x:c>
      <x:c r="G8036" s="0" t="s">
        <x:v>126</x:v>
      </x:c>
      <x:c r="H8036" s="0" t="s">
        <x:v>127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1311</x:v>
      </x:c>
    </x:row>
    <x:row r="8037" spans="1:14">
      <x:c r="A8037" s="0" t="s">
        <x:v>2</x:v>
      </x:c>
      <x:c r="B8037" s="0" t="s">
        <x:v>4</x:v>
      </x:c>
      <x:c r="C8037" s="0" t="s">
        <x:v>150</x:v>
      </x:c>
      <x:c r="D8037" s="0" t="s">
        <x:v>151</x:v>
      </x:c>
      <x:c r="E8037" s="0" t="s">
        <x:v>136</x:v>
      </x:c>
      <x:c r="F8037" s="0" t="s">
        <x:v>137</x:v>
      </x:c>
      <x:c r="G8037" s="0" t="s">
        <x:v>126</x:v>
      </x:c>
      <x:c r="H8037" s="0" t="s">
        <x:v>127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1129</x:v>
      </x:c>
    </x:row>
    <x:row r="8038" spans="1:14">
      <x:c r="A8038" s="0" t="s">
        <x:v>2</x:v>
      </x:c>
      <x:c r="B8038" s="0" t="s">
        <x:v>4</x:v>
      </x:c>
      <x:c r="C8038" s="0" t="s">
        <x:v>150</x:v>
      </x:c>
      <x:c r="D8038" s="0" t="s">
        <x:v>151</x:v>
      </x:c>
      <x:c r="E8038" s="0" t="s">
        <x:v>136</x:v>
      </x:c>
      <x:c r="F8038" s="0" t="s">
        <x:v>137</x:v>
      </x:c>
      <x:c r="G8038" s="0" t="s">
        <x:v>126</x:v>
      </x:c>
      <x:c r="H8038" s="0" t="s">
        <x:v>127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7206</x:v>
      </x:c>
    </x:row>
    <x:row r="8039" spans="1:14">
      <x:c r="A8039" s="0" t="s">
        <x:v>2</x:v>
      </x:c>
      <x:c r="B8039" s="0" t="s">
        <x:v>4</x:v>
      </x:c>
      <x:c r="C8039" s="0" t="s">
        <x:v>150</x:v>
      </x:c>
      <x:c r="D8039" s="0" t="s">
        <x:v>151</x:v>
      </x:c>
      <x:c r="E8039" s="0" t="s">
        <x:v>136</x:v>
      </x:c>
      <x:c r="F8039" s="0" t="s">
        <x:v>137</x:v>
      </x:c>
      <x:c r="G8039" s="0" t="s">
        <x:v>126</x:v>
      </x:c>
      <x:c r="H8039" s="0" t="s">
        <x:v>127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5980</x:v>
      </x:c>
    </x:row>
    <x:row r="8040" spans="1:14">
      <x:c r="A8040" s="0" t="s">
        <x:v>2</x:v>
      </x:c>
      <x:c r="B8040" s="0" t="s">
        <x:v>4</x:v>
      </x:c>
      <x:c r="C8040" s="0" t="s">
        <x:v>150</x:v>
      </x:c>
      <x:c r="D8040" s="0" t="s">
        <x:v>151</x:v>
      </x:c>
      <x:c r="E8040" s="0" t="s">
        <x:v>136</x:v>
      </x:c>
      <x:c r="F8040" s="0" t="s">
        <x:v>137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2178</x:v>
      </x:c>
    </x:row>
    <x:row r="8041" spans="1:14">
      <x:c r="A8041" s="0" t="s">
        <x:v>2</x:v>
      </x:c>
      <x:c r="B8041" s="0" t="s">
        <x:v>4</x:v>
      </x:c>
      <x:c r="C8041" s="0" t="s">
        <x:v>150</x:v>
      </x:c>
      <x:c r="D8041" s="0" t="s">
        <x:v>151</x:v>
      </x:c>
      <x:c r="E8041" s="0" t="s">
        <x:v>136</x:v>
      </x:c>
      <x:c r="F8041" s="0" t="s">
        <x:v>137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1781</x:v>
      </x:c>
    </x:row>
    <x:row r="8042" spans="1:14">
      <x:c r="A8042" s="0" t="s">
        <x:v>2</x:v>
      </x:c>
      <x:c r="B8042" s="0" t="s">
        <x:v>4</x:v>
      </x:c>
      <x:c r="C8042" s="0" t="s">
        <x:v>150</x:v>
      </x:c>
      <x:c r="D8042" s="0" t="s">
        <x:v>151</x:v>
      </x:c>
      <x:c r="E8042" s="0" t="s">
        <x:v>136</x:v>
      </x:c>
      <x:c r="F8042" s="0" t="s">
        <x:v>137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2850</x:v>
      </x:c>
    </x:row>
    <x:row r="8043" spans="1:14">
      <x:c r="A8043" s="0" t="s">
        <x:v>2</x:v>
      </x:c>
      <x:c r="B8043" s="0" t="s">
        <x:v>4</x:v>
      </x:c>
      <x:c r="C8043" s="0" t="s">
        <x:v>150</x:v>
      </x:c>
      <x:c r="D8043" s="0" t="s">
        <x:v>151</x:v>
      </x:c>
      <x:c r="E8043" s="0" t="s">
        <x:v>136</x:v>
      </x:c>
      <x:c r="F8043" s="0" t="s">
        <x:v>137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2408</x:v>
      </x:c>
    </x:row>
    <x:row r="8044" spans="1:14">
      <x:c r="A8044" s="0" t="s">
        <x:v>2</x:v>
      </x:c>
      <x:c r="B8044" s="0" t="s">
        <x:v>4</x:v>
      </x:c>
      <x:c r="C8044" s="0" t="s">
        <x:v>150</x:v>
      </x:c>
      <x:c r="D8044" s="0" t="s">
        <x:v>151</x:v>
      </x:c>
      <x:c r="E8044" s="0" t="s">
        <x:v>136</x:v>
      </x:c>
      <x:c r="F8044" s="0" t="s">
        <x:v>137</x:v>
      </x:c>
      <x:c r="G8044" s="0" t="s">
        <x:v>126</x:v>
      </x:c>
      <x:c r="H8044" s="0" t="s">
        <x:v>127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2514</x:v>
      </x:c>
    </x:row>
    <x:row r="8045" spans="1:14">
      <x:c r="A8045" s="0" t="s">
        <x:v>2</x:v>
      </x:c>
      <x:c r="B8045" s="0" t="s">
        <x:v>4</x:v>
      </x:c>
      <x:c r="C8045" s="0" t="s">
        <x:v>150</x:v>
      </x:c>
      <x:c r="D8045" s="0" t="s">
        <x:v>151</x:v>
      </x:c>
      <x:c r="E8045" s="0" t="s">
        <x:v>136</x:v>
      </x:c>
      <x:c r="F8045" s="0" t="s">
        <x:v>137</x:v>
      </x:c>
      <x:c r="G8045" s="0" t="s">
        <x:v>126</x:v>
      </x:c>
      <x:c r="H8045" s="0" t="s">
        <x:v>127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1972</x:v>
      </x:c>
    </x:row>
    <x:row r="8046" spans="1:14">
      <x:c r="A8046" s="0" t="s">
        <x:v>2</x:v>
      </x:c>
      <x:c r="B8046" s="0" t="s">
        <x:v>4</x:v>
      </x:c>
      <x:c r="C8046" s="0" t="s">
        <x:v>150</x:v>
      </x:c>
      <x:c r="D8046" s="0" t="s">
        <x:v>151</x:v>
      </x:c>
      <x:c r="E8046" s="0" t="s">
        <x:v>136</x:v>
      </x:c>
      <x:c r="F8046" s="0" t="s">
        <x:v>137</x:v>
      </x:c>
      <x:c r="G8046" s="0" t="s">
        <x:v>126</x:v>
      </x:c>
      <x:c r="H8046" s="0" t="s">
        <x:v>127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1580</x:v>
      </x:c>
    </x:row>
    <x:row r="8047" spans="1:14">
      <x:c r="A8047" s="0" t="s">
        <x:v>2</x:v>
      </x:c>
      <x:c r="B8047" s="0" t="s">
        <x:v>4</x:v>
      </x:c>
      <x:c r="C8047" s="0" t="s">
        <x:v>150</x:v>
      </x:c>
      <x:c r="D8047" s="0" t="s">
        <x:v>151</x:v>
      </x:c>
      <x:c r="E8047" s="0" t="s">
        <x:v>136</x:v>
      </x:c>
      <x:c r="F8047" s="0" t="s">
        <x:v>137</x:v>
      </x:c>
      <x:c r="G8047" s="0" t="s">
        <x:v>126</x:v>
      </x:c>
      <x:c r="H8047" s="0" t="s">
        <x:v>127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1356</x:v>
      </x:c>
    </x:row>
    <x:row r="8048" spans="1:14">
      <x:c r="A8048" s="0" t="s">
        <x:v>2</x:v>
      </x:c>
      <x:c r="B8048" s="0" t="s">
        <x:v>4</x:v>
      </x:c>
      <x:c r="C8048" s="0" t="s">
        <x:v>150</x:v>
      </x:c>
      <x:c r="D8048" s="0" t="s">
        <x:v>151</x:v>
      </x:c>
      <x:c r="E8048" s="0" t="s">
        <x:v>136</x:v>
      </x:c>
      <x:c r="F8048" s="0" t="s">
        <x:v>137</x:v>
      </x:c>
      <x:c r="G8048" s="0" t="s">
        <x:v>126</x:v>
      </x:c>
      <x:c r="H8048" s="0" t="s">
        <x:v>127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805</x:v>
      </x:c>
    </x:row>
    <x:row r="8049" spans="1:14">
      <x:c r="A8049" s="0" t="s">
        <x:v>2</x:v>
      </x:c>
      <x:c r="B8049" s="0" t="s">
        <x:v>4</x:v>
      </x:c>
      <x:c r="C8049" s="0" t="s">
        <x:v>150</x:v>
      </x:c>
      <x:c r="D8049" s="0" t="s">
        <x:v>151</x:v>
      </x:c>
      <x:c r="E8049" s="0" t="s">
        <x:v>136</x:v>
      </x:c>
      <x:c r="F8049" s="0" t="s">
        <x:v>137</x:v>
      </x:c>
      <x:c r="G8049" s="0" t="s">
        <x:v>126</x:v>
      </x:c>
      <x:c r="H8049" s="0" t="s">
        <x:v>127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714</x:v>
      </x:c>
    </x:row>
    <x:row r="8050" spans="1:14">
      <x:c r="A8050" s="0" t="s">
        <x:v>2</x:v>
      </x:c>
      <x:c r="B8050" s="0" t="s">
        <x:v>4</x:v>
      </x:c>
      <x:c r="C8050" s="0" t="s">
        <x:v>150</x:v>
      </x:c>
      <x:c r="D8050" s="0" t="s">
        <x:v>151</x:v>
      </x:c>
      <x:c r="E8050" s="0" t="s">
        <x:v>136</x:v>
      </x:c>
      <x:c r="F8050" s="0" t="s">
        <x:v>137</x:v>
      </x:c>
      <x:c r="G8050" s="0" t="s">
        <x:v>126</x:v>
      </x:c>
      <x:c r="H8050" s="0" t="s">
        <x:v>127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2831</x:v>
      </x:c>
    </x:row>
    <x:row r="8051" spans="1:14">
      <x:c r="A8051" s="0" t="s">
        <x:v>2</x:v>
      </x:c>
      <x:c r="B8051" s="0" t="s">
        <x:v>4</x:v>
      </x:c>
      <x:c r="C8051" s="0" t="s">
        <x:v>150</x:v>
      </x:c>
      <x:c r="D8051" s="0" t="s">
        <x:v>151</x:v>
      </x:c>
      <x:c r="E8051" s="0" t="s">
        <x:v>136</x:v>
      </x:c>
      <x:c r="F8051" s="0" t="s">
        <x:v>137</x:v>
      </x:c>
      <x:c r="G8051" s="0" t="s">
        <x:v>126</x:v>
      </x:c>
      <x:c r="H8051" s="0" t="s">
        <x:v>127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2245</x:v>
      </x:c>
    </x:row>
    <x:row r="8052" spans="1:14">
      <x:c r="A8052" s="0" t="s">
        <x:v>2</x:v>
      </x:c>
      <x:c r="B8052" s="0" t="s">
        <x:v>4</x:v>
      </x:c>
      <x:c r="C8052" s="0" t="s">
        <x:v>150</x:v>
      </x:c>
      <x:c r="D8052" s="0" t="s">
        <x:v>151</x:v>
      </x:c>
      <x:c r="E8052" s="0" t="s">
        <x:v>136</x:v>
      </x:c>
      <x:c r="F8052" s="0" t="s">
        <x:v>137</x:v>
      </x:c>
      <x:c r="G8052" s="0" t="s">
        <x:v>126</x:v>
      </x:c>
      <x:c r="H8052" s="0" t="s">
        <x:v>127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441</x:v>
      </x:c>
    </x:row>
    <x:row r="8053" spans="1:14">
      <x:c r="A8053" s="0" t="s">
        <x:v>2</x:v>
      </x:c>
      <x:c r="B8053" s="0" t="s">
        <x:v>4</x:v>
      </x:c>
      <x:c r="C8053" s="0" t="s">
        <x:v>150</x:v>
      </x:c>
      <x:c r="D8053" s="0" t="s">
        <x:v>151</x:v>
      </x:c>
      <x:c r="E8053" s="0" t="s">
        <x:v>136</x:v>
      </x:c>
      <x:c r="F8053" s="0" t="s">
        <x:v>137</x:v>
      </x:c>
      <x:c r="G8053" s="0" t="s">
        <x:v>126</x:v>
      </x:c>
      <x:c r="H8053" s="0" t="s">
        <x:v>127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350</x:v>
      </x:c>
    </x:row>
    <x:row r="8054" spans="1:14">
      <x:c r="A8054" s="0" t="s">
        <x:v>2</x:v>
      </x:c>
      <x:c r="B8054" s="0" t="s">
        <x:v>4</x:v>
      </x:c>
      <x:c r="C8054" s="0" t="s">
        <x:v>150</x:v>
      </x:c>
      <x:c r="D8054" s="0" t="s">
        <x:v>151</x:v>
      </x:c>
      <x:c r="E8054" s="0" t="s">
        <x:v>136</x:v>
      </x:c>
      <x:c r="F8054" s="0" t="s">
        <x:v>137</x:v>
      </x:c>
      <x:c r="G8054" s="0" t="s">
        <x:v>126</x:v>
      </x:c>
      <x:c r="H8054" s="0" t="s">
        <x:v>127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1850</x:v>
      </x:c>
    </x:row>
    <x:row r="8055" spans="1:14">
      <x:c r="A8055" s="0" t="s">
        <x:v>2</x:v>
      </x:c>
      <x:c r="B8055" s="0" t="s">
        <x:v>4</x:v>
      </x:c>
      <x:c r="C8055" s="0" t="s">
        <x:v>150</x:v>
      </x:c>
      <x:c r="D8055" s="0" t="s">
        <x:v>151</x:v>
      </x:c>
      <x:c r="E8055" s="0" t="s">
        <x:v>136</x:v>
      </x:c>
      <x:c r="F8055" s="0" t="s">
        <x:v>137</x:v>
      </x:c>
      <x:c r="G8055" s="0" t="s">
        <x:v>126</x:v>
      </x:c>
      <x:c r="H8055" s="0" t="s">
        <x:v>127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1483</x:v>
      </x:c>
    </x:row>
    <x:row r="8056" spans="1:14">
      <x:c r="A8056" s="0" t="s">
        <x:v>2</x:v>
      </x:c>
      <x:c r="B8056" s="0" t="s">
        <x:v>4</x:v>
      </x:c>
      <x:c r="C8056" s="0" t="s">
        <x:v>150</x:v>
      </x:c>
      <x:c r="D8056" s="0" t="s">
        <x:v>151</x:v>
      </x:c>
      <x:c r="E8056" s="0" t="s">
        <x:v>136</x:v>
      </x:c>
      <x:c r="F8056" s="0" t="s">
        <x:v>137</x:v>
      </x:c>
      <x:c r="G8056" s="0" t="s">
        <x:v>126</x:v>
      </x:c>
      <x:c r="H8056" s="0" t="s">
        <x:v>127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894</x:v>
      </x:c>
    </x:row>
    <x:row r="8057" spans="1:14">
      <x:c r="A8057" s="0" t="s">
        <x:v>2</x:v>
      </x:c>
      <x:c r="B8057" s="0" t="s">
        <x:v>4</x:v>
      </x:c>
      <x:c r="C8057" s="0" t="s">
        <x:v>150</x:v>
      </x:c>
      <x:c r="D8057" s="0" t="s">
        <x:v>151</x:v>
      </x:c>
      <x:c r="E8057" s="0" t="s">
        <x:v>136</x:v>
      </x:c>
      <x:c r="F8057" s="0" t="s">
        <x:v>137</x:v>
      </x:c>
      <x:c r="G8057" s="0" t="s">
        <x:v>126</x:v>
      </x:c>
      <x:c r="H8057" s="0" t="s">
        <x:v>127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711</x:v>
      </x:c>
    </x:row>
    <x:row r="8058" spans="1:14">
      <x:c r="A8058" s="0" t="s">
        <x:v>2</x:v>
      </x:c>
      <x:c r="B8058" s="0" t="s">
        <x:v>4</x:v>
      </x:c>
      <x:c r="C8058" s="0" t="s">
        <x:v>150</x:v>
      </x:c>
      <x:c r="D8058" s="0" t="s">
        <x:v>151</x:v>
      </x:c>
      <x:c r="E8058" s="0" t="s">
        <x:v>136</x:v>
      </x:c>
      <x:c r="F8058" s="0" t="s">
        <x:v>137</x:v>
      </x:c>
      <x:c r="G8058" s="0" t="s">
        <x:v>126</x:v>
      </x:c>
      <x:c r="H8058" s="0" t="s">
        <x:v>127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730</x:v>
      </x:c>
    </x:row>
    <x:row r="8059" spans="1:14">
      <x:c r="A8059" s="0" t="s">
        <x:v>2</x:v>
      </x:c>
      <x:c r="B8059" s="0" t="s">
        <x:v>4</x:v>
      </x:c>
      <x:c r="C8059" s="0" t="s">
        <x:v>150</x:v>
      </x:c>
      <x:c r="D8059" s="0" t="s">
        <x:v>151</x:v>
      </x:c>
      <x:c r="E8059" s="0" t="s">
        <x:v>136</x:v>
      </x:c>
      <x:c r="F8059" s="0" t="s">
        <x:v>137</x:v>
      </x:c>
      <x:c r="G8059" s="0" t="s">
        <x:v>126</x:v>
      </x:c>
      <x:c r="H8059" s="0" t="s">
        <x:v>127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593</x:v>
      </x:c>
    </x:row>
    <x:row r="8060" spans="1:14">
      <x:c r="A8060" s="0" t="s">
        <x:v>2</x:v>
      </x:c>
      <x:c r="B8060" s="0" t="s">
        <x:v>4</x:v>
      </x:c>
      <x:c r="C8060" s="0" t="s">
        <x:v>150</x:v>
      </x:c>
      <x:c r="D8060" s="0" t="s">
        <x:v>151</x:v>
      </x:c>
      <x:c r="E8060" s="0" t="s">
        <x:v>136</x:v>
      </x:c>
      <x:c r="F8060" s="0" t="s">
        <x:v>137</x:v>
      </x:c>
      <x:c r="G8060" s="0" t="s">
        <x:v>126</x:v>
      </x:c>
      <x:c r="H8060" s="0" t="s">
        <x:v>127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150</x:v>
      </x:c>
      <x:c r="D8061" s="0" t="s">
        <x:v>151</x:v>
      </x:c>
      <x:c r="E8061" s="0" t="s">
        <x:v>136</x:v>
      </x:c>
      <x:c r="F8061" s="0" t="s">
        <x:v>137</x:v>
      </x:c>
      <x:c r="G8061" s="0" t="s">
        <x:v>126</x:v>
      </x:c>
      <x:c r="H8061" s="0" t="s">
        <x:v>127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1084</x:v>
      </x:c>
    </x:row>
    <x:row r="8062" spans="1:14">
      <x:c r="A8062" s="0" t="s">
        <x:v>2</x:v>
      </x:c>
      <x:c r="B8062" s="0" t="s">
        <x:v>4</x:v>
      </x:c>
      <x:c r="C8062" s="0" t="s">
        <x:v>150</x:v>
      </x:c>
      <x:c r="D8062" s="0" t="s">
        <x:v>151</x:v>
      </x:c>
      <x:c r="E8062" s="0" t="s">
        <x:v>136</x:v>
      </x:c>
      <x:c r="F8062" s="0" t="s">
        <x:v>137</x:v>
      </x:c>
      <x:c r="G8062" s="0" t="s">
        <x:v>126</x:v>
      </x:c>
      <x:c r="H8062" s="0" t="s">
        <x:v>127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2645</x:v>
      </x:c>
    </x:row>
    <x:row r="8063" spans="1:14">
      <x:c r="A8063" s="0" t="s">
        <x:v>2</x:v>
      </x:c>
      <x:c r="B8063" s="0" t="s">
        <x:v>4</x:v>
      </x:c>
      <x:c r="C8063" s="0" t="s">
        <x:v>150</x:v>
      </x:c>
      <x:c r="D8063" s="0" t="s">
        <x:v>151</x:v>
      </x:c>
      <x:c r="E8063" s="0" t="s">
        <x:v>136</x:v>
      </x:c>
      <x:c r="F8063" s="0" t="s">
        <x:v>137</x:v>
      </x:c>
      <x:c r="G8063" s="0" t="s">
        <x:v>126</x:v>
      </x:c>
      <x:c r="H8063" s="0" t="s">
        <x:v>127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2084</x:v>
      </x:c>
    </x:row>
    <x:row r="8064" spans="1:14">
      <x:c r="A8064" s="0" t="s">
        <x:v>2</x:v>
      </x:c>
      <x:c r="B8064" s="0" t="s">
        <x:v>4</x:v>
      </x:c>
      <x:c r="C8064" s="0" t="s">
        <x:v>150</x:v>
      </x:c>
      <x:c r="D8064" s="0" t="s">
        <x:v>151</x:v>
      </x:c>
      <x:c r="E8064" s="0" t="s">
        <x:v>136</x:v>
      </x:c>
      <x:c r="F8064" s="0" t="s">
        <x:v>137</x:v>
      </x:c>
      <x:c r="G8064" s="0" t="s">
        <x:v>126</x:v>
      </x:c>
      <x:c r="H8064" s="0" t="s">
        <x:v>127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881</x:v>
      </x:c>
    </x:row>
    <x:row r="8065" spans="1:14">
      <x:c r="A8065" s="0" t="s">
        <x:v>2</x:v>
      </x:c>
      <x:c r="B8065" s="0" t="s">
        <x:v>4</x:v>
      </x:c>
      <x:c r="C8065" s="0" t="s">
        <x:v>150</x:v>
      </x:c>
      <x:c r="D8065" s="0" t="s">
        <x:v>151</x:v>
      </x:c>
      <x:c r="E8065" s="0" t="s">
        <x:v>136</x:v>
      </x:c>
      <x:c r="F8065" s="0" t="s">
        <x:v>137</x:v>
      </x:c>
      <x:c r="G8065" s="0" t="s">
        <x:v>126</x:v>
      </x:c>
      <x:c r="H8065" s="0" t="s">
        <x:v>127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702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138</x:v>
      </x:c>
      <x:c r="F8066" s="0" t="s">
        <x:v>139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1300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138</x:v>
      </x:c>
      <x:c r="F8067" s="0" t="s">
        <x:v>139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1423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138</x:v>
      </x:c>
      <x:c r="F8068" s="0" t="s">
        <x:v>139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138</x:v>
      </x:c>
      <x:c r="F8069" s="0" t="s">
        <x:v>139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138</x:v>
      </x:c>
      <x:c r="F8070" s="0" t="s">
        <x:v>139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152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138</x:v>
      </x:c>
      <x:c r="F8071" s="0" t="s">
        <x:v>139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175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138</x:v>
      </x:c>
      <x:c r="F8072" s="0" t="s">
        <x:v>139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52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138</x:v>
      </x:c>
      <x:c r="F8073" s="0" t="s">
        <x:v>139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62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138</x:v>
      </x:c>
      <x:c r="F8074" s="0" t="s">
        <x:v>139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66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138</x:v>
      </x:c>
      <x:c r="F8075" s="0" t="s">
        <x:v>139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69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138</x:v>
      </x:c>
      <x:c r="F8076" s="0" t="s">
        <x:v>139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54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138</x:v>
      </x:c>
      <x:c r="F8077" s="0" t="s">
        <x:v>139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62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138</x:v>
      </x:c>
      <x:c r="F8078" s="0" t="s">
        <x:v>139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66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138</x:v>
      </x:c>
      <x:c r="F8079" s="0" t="s">
        <x:v>139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41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138</x:v>
      </x:c>
      <x:c r="F8080" s="0" t="s">
        <x:v>139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23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138</x:v>
      </x:c>
      <x:c r="F8081" s="0" t="s">
        <x:v>139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37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138</x:v>
      </x:c>
      <x:c r="F8082" s="0" t="s">
        <x:v>139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22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138</x:v>
      </x:c>
      <x:c r="F8083" s="0" t="s">
        <x:v>139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138</x:v>
      </x:c>
      <x:c r="F8084" s="0" t="s">
        <x:v>139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14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138</x:v>
      </x:c>
      <x:c r="F8085" s="0" t="s">
        <x:v>139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16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138</x:v>
      </x:c>
      <x:c r="F8086" s="0" t="s">
        <x:v>139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33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138</x:v>
      </x:c>
      <x:c r="F8087" s="0" t="s">
        <x:v>139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40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138</x:v>
      </x:c>
      <x:c r="F8088" s="0" t="s">
        <x:v>139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138</x:v>
      </x:c>
      <x:c r="F8089" s="0" t="s">
        <x:v>139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55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138</x:v>
      </x:c>
      <x:c r="F8090" s="0" t="s">
        <x:v>139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18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138</x:v>
      </x:c>
      <x:c r="F8091" s="0" t="s">
        <x:v>139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24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138</x:v>
      </x:c>
      <x:c r="F8092" s="0" t="s">
        <x:v>139</x:v>
      </x:c>
      <x:c r="G8092" s="0" t="s">
        <x:v>52</x:v>
      </x:c>
      <x:c r="H8092" s="0" t="s">
        <x:v>56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28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138</x:v>
      </x:c>
      <x:c r="F8093" s="0" t="s">
        <x:v>139</x:v>
      </x:c>
      <x:c r="G8093" s="0" t="s">
        <x:v>52</x:v>
      </x:c>
      <x:c r="H8093" s="0" t="s">
        <x:v>56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28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138</x:v>
      </x:c>
      <x:c r="F8094" s="0" t="s">
        <x:v>139</x:v>
      </x:c>
      <x:c r="G8094" s="0" t="s">
        <x:v>52</x:v>
      </x:c>
      <x:c r="H8094" s="0" t="s">
        <x:v>56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44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138</x:v>
      </x:c>
      <x:c r="F8095" s="0" t="s">
        <x:v>139</x:v>
      </x:c>
      <x:c r="G8095" s="0" t="s">
        <x:v>52</x:v>
      </x:c>
      <x:c r="H8095" s="0" t="s">
        <x:v>56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52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138</x:v>
      </x:c>
      <x:c r="F8096" s="0" t="s">
        <x:v>139</x:v>
      </x:c>
      <x:c r="G8096" s="0" t="s">
        <x:v>52</x:v>
      </x:c>
      <x:c r="H8096" s="0" t="s">
        <x:v>56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33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138</x:v>
      </x:c>
      <x:c r="F8097" s="0" t="s">
        <x:v>139</x:v>
      </x:c>
      <x:c r="G8097" s="0" t="s">
        <x:v>52</x:v>
      </x:c>
      <x:c r="H8097" s="0" t="s">
        <x:v>56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45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138</x:v>
      </x:c>
      <x:c r="F8098" s="0" t="s">
        <x:v>139</x:v>
      </x:c>
      <x:c r="G8098" s="0" t="s">
        <x:v>52</x:v>
      </x:c>
      <x:c r="H8098" s="0" t="s">
        <x:v>56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48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138</x:v>
      </x:c>
      <x:c r="F8099" s="0" t="s">
        <x:v>139</x:v>
      </x:c>
      <x:c r="G8099" s="0" t="s">
        <x:v>52</x:v>
      </x:c>
      <x:c r="H8099" s="0" t="s">
        <x:v>56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42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138</x:v>
      </x:c>
      <x:c r="F8100" s="0" t="s">
        <x:v>139</x:v>
      </x:c>
      <x:c r="G8100" s="0" t="s">
        <x:v>52</x:v>
      </x:c>
      <x:c r="H8100" s="0" t="s">
        <x:v>56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50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138</x:v>
      </x:c>
      <x:c r="F8101" s="0" t="s">
        <x:v>139</x:v>
      </x:c>
      <x:c r="G8101" s="0" t="s">
        <x:v>52</x:v>
      </x:c>
      <x:c r="H8101" s="0" t="s">
        <x:v>56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39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138</x:v>
      </x:c>
      <x:c r="F8102" s="0" t="s">
        <x:v>139</x:v>
      </x:c>
      <x:c r="G8102" s="0" t="s">
        <x:v>52</x:v>
      </x:c>
      <x:c r="H8102" s="0" t="s">
        <x:v>56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130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138</x:v>
      </x:c>
      <x:c r="F8103" s="0" t="s">
        <x:v>139</x:v>
      </x:c>
      <x:c r="G8103" s="0" t="s">
        <x:v>52</x:v>
      </x:c>
      <x:c r="H8103" s="0" t="s">
        <x:v>56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111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138</x:v>
      </x:c>
      <x:c r="F8104" s="0" t="s">
        <x:v>139</x:v>
      </x:c>
      <x:c r="G8104" s="0" t="s">
        <x:v>52</x:v>
      </x:c>
      <x:c r="H8104" s="0" t="s">
        <x:v>56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48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138</x:v>
      </x:c>
      <x:c r="F8105" s="0" t="s">
        <x:v>139</x:v>
      </x:c>
      <x:c r="G8105" s="0" t="s">
        <x:v>52</x:v>
      </x:c>
      <x:c r="H8105" s="0" t="s">
        <x:v>56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45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138</x:v>
      </x:c>
      <x:c r="F8106" s="0" t="s">
        <x:v>139</x:v>
      </x:c>
      <x:c r="G8106" s="0" t="s">
        <x:v>52</x:v>
      </x:c>
      <x:c r="H8106" s="0" t="s">
        <x:v>56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60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138</x:v>
      </x:c>
      <x:c r="F8107" s="0" t="s">
        <x:v>139</x:v>
      </x:c>
      <x:c r="G8107" s="0" t="s">
        <x:v>52</x:v>
      </x:c>
      <x:c r="H8107" s="0" t="s">
        <x:v>56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68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138</x:v>
      </x:c>
      <x:c r="F8108" s="0" t="s">
        <x:v>139</x:v>
      </x:c>
      <x:c r="G8108" s="0" t="s">
        <x:v>52</x:v>
      </x:c>
      <x:c r="H8108" s="0" t="s">
        <x:v>56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45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138</x:v>
      </x:c>
      <x:c r="F8109" s="0" t="s">
        <x:v>139</x:v>
      </x:c>
      <x:c r="G8109" s="0" t="s">
        <x:v>52</x:v>
      </x:c>
      <x:c r="H8109" s="0" t="s">
        <x:v>56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62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138</x:v>
      </x:c>
      <x:c r="F8110" s="0" t="s">
        <x:v>139</x:v>
      </x:c>
      <x:c r="G8110" s="0" t="s">
        <x:v>52</x:v>
      </x:c>
      <x:c r="H8110" s="0" t="s">
        <x:v>56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30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138</x:v>
      </x:c>
      <x:c r="F8111" s="0" t="s">
        <x:v>139</x:v>
      </x:c>
      <x:c r="G8111" s="0" t="s">
        <x:v>52</x:v>
      </x:c>
      <x:c r="H8111" s="0" t="s">
        <x:v>56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48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138</x:v>
      </x:c>
      <x:c r="F8112" s="0" t="s">
        <x:v>139</x:v>
      </x:c>
      <x:c r="G8112" s="0" t="s">
        <x:v>52</x:v>
      </x:c>
      <x:c r="H8112" s="0" t="s">
        <x:v>56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15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138</x:v>
      </x:c>
      <x:c r="F8113" s="0" t="s">
        <x:v>139</x:v>
      </x:c>
      <x:c r="G8113" s="0" t="s">
        <x:v>52</x:v>
      </x:c>
      <x:c r="H8113" s="0" t="s">
        <x:v>56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138</x:v>
      </x:c>
      <x:c r="F8114" s="0" t="s">
        <x:v>139</x:v>
      </x:c>
      <x:c r="G8114" s="0" t="s">
        <x:v>52</x:v>
      </x:c>
      <x:c r="H8114" s="0" t="s">
        <x:v>56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42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138</x:v>
      </x:c>
      <x:c r="F8115" s="0" t="s">
        <x:v>139</x:v>
      </x:c>
      <x:c r="G8115" s="0" t="s">
        <x:v>52</x:v>
      </x:c>
      <x:c r="H8115" s="0" t="s">
        <x:v>56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56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138</x:v>
      </x:c>
      <x:c r="F8116" s="0" t="s">
        <x:v>139</x:v>
      </x:c>
      <x:c r="G8116" s="0" t="s">
        <x:v>52</x:v>
      </x:c>
      <x:c r="H8116" s="0" t="s">
        <x:v>56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138</x:v>
      </x:c>
      <x:c r="F8117" s="0" t="s">
        <x:v>139</x:v>
      </x:c>
      <x:c r="G8117" s="0" t="s">
        <x:v>52</x:v>
      </x:c>
      <x:c r="H8117" s="0" t="s">
        <x:v>56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13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138</x:v>
      </x:c>
      <x:c r="F8118" s="0" t="s">
        <x:v>139</x:v>
      </x:c>
      <x:c r="G8118" s="0" t="s">
        <x:v>52</x:v>
      </x:c>
      <x:c r="H8118" s="0" t="s">
        <x:v>56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33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138</x:v>
      </x:c>
      <x:c r="F8119" s="0" t="s">
        <x:v>139</x:v>
      </x:c>
      <x:c r="G8119" s="0" t="s">
        <x:v>52</x:v>
      </x:c>
      <x:c r="H8119" s="0" t="s">
        <x:v>56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38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138</x:v>
      </x:c>
      <x:c r="F8120" s="0" t="s">
        <x:v>139</x:v>
      </x:c>
      <x:c r="G8120" s="0" t="s">
        <x:v>52</x:v>
      </x:c>
      <x:c r="H8120" s="0" t="s">
        <x:v>56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19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138</x:v>
      </x:c>
      <x:c r="F8121" s="0" t="s">
        <x:v>139</x:v>
      </x:c>
      <x:c r="G8121" s="0" t="s">
        <x:v>52</x:v>
      </x:c>
      <x:c r="H8121" s="0" t="s">
        <x:v>56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17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138</x:v>
      </x:c>
      <x:c r="F8122" s="0" t="s">
        <x:v>139</x:v>
      </x:c>
      <x:c r="G8122" s="0" t="s">
        <x:v>52</x:v>
      </x:c>
      <x:c r="H8122" s="0" t="s">
        <x:v>56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22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138</x:v>
      </x:c>
      <x:c r="F8123" s="0" t="s">
        <x:v>139</x:v>
      </x:c>
      <x:c r="G8123" s="0" t="s">
        <x:v>52</x:v>
      </x:c>
      <x:c r="H8123" s="0" t="s">
        <x:v>56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22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138</x:v>
      </x:c>
      <x:c r="F8124" s="0" t="s">
        <x:v>139</x:v>
      </x:c>
      <x:c r="G8124" s="0" t="s">
        <x:v>52</x:v>
      </x:c>
      <x:c r="H8124" s="0" t="s">
        <x:v>56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138</x:v>
      </x:c>
      <x:c r="F8125" s="0" t="s">
        <x:v>139</x:v>
      </x:c>
      <x:c r="G8125" s="0" t="s">
        <x:v>52</x:v>
      </x:c>
      <x:c r="H8125" s="0" t="s">
        <x:v>56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138</x:v>
      </x:c>
      <x:c r="F8126" s="0" t="s">
        <x:v>139</x:v>
      </x:c>
      <x:c r="G8126" s="0" t="s">
        <x:v>52</x:v>
      </x:c>
      <x:c r="H8126" s="0" t="s">
        <x:v>56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138</x:v>
      </x:c>
      <x:c r="F8127" s="0" t="s">
        <x:v>139</x:v>
      </x:c>
      <x:c r="G8127" s="0" t="s">
        <x:v>52</x:v>
      </x:c>
      <x:c r="H8127" s="0" t="s">
        <x:v>56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51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138</x:v>
      </x:c>
      <x:c r="F8128" s="0" t="s">
        <x:v>139</x:v>
      </x:c>
      <x:c r="G8128" s="0" t="s">
        <x:v>52</x:v>
      </x:c>
      <x:c r="H8128" s="0" t="s">
        <x:v>56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138</x:v>
      </x:c>
      <x:c r="F8129" s="0" t="s">
        <x:v>139</x:v>
      </x:c>
      <x:c r="G8129" s="0" t="s">
        <x:v>52</x:v>
      </x:c>
      <x:c r="H8129" s="0" t="s">
        <x:v>56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20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138</x:v>
      </x:c>
      <x:c r="F8130" s="0" t="s">
        <x:v>139</x:v>
      </x:c>
      <x:c r="G8130" s="0" t="s">
        <x:v>124</x:v>
      </x:c>
      <x:c r="H8130" s="0" t="s">
        <x:v>125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685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138</x:v>
      </x:c>
      <x:c r="F8131" s="0" t="s">
        <x:v>139</x:v>
      </x:c>
      <x:c r="G8131" s="0" t="s">
        <x:v>124</x:v>
      </x:c>
      <x:c r="H8131" s="0" t="s">
        <x:v>125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138</x:v>
      </x:c>
      <x:c r="F8132" s="0" t="s">
        <x:v>139</x:v>
      </x:c>
      <x:c r="G8132" s="0" t="s">
        <x:v>124</x:v>
      </x:c>
      <x:c r="H8132" s="0" t="s">
        <x:v>125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11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138</x:v>
      </x:c>
      <x:c r="F8133" s="0" t="s">
        <x:v>139</x:v>
      </x:c>
      <x:c r="G8133" s="0" t="s">
        <x:v>124</x:v>
      </x:c>
      <x:c r="H8133" s="0" t="s">
        <x:v>125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138</x:v>
      </x:c>
      <x:c r="F8134" s="0" t="s">
        <x:v>139</x:v>
      </x:c>
      <x:c r="G8134" s="0" t="s">
        <x:v>124</x:v>
      </x:c>
      <x:c r="H8134" s="0" t="s">
        <x:v>125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138</x:v>
      </x:c>
      <x:c r="F8135" s="0" t="s">
        <x:v>139</x:v>
      </x:c>
      <x:c r="G8135" s="0" t="s">
        <x:v>124</x:v>
      </x:c>
      <x:c r="H8135" s="0" t="s">
        <x:v>125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86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138</x:v>
      </x:c>
      <x:c r="F8136" s="0" t="s">
        <x:v>139</x:v>
      </x:c>
      <x:c r="G8136" s="0" t="s">
        <x:v>124</x:v>
      </x:c>
      <x:c r="H8136" s="0" t="s">
        <x:v>125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19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138</x:v>
      </x:c>
      <x:c r="F8137" s="0" t="s">
        <x:v>139</x:v>
      </x:c>
      <x:c r="G8137" s="0" t="s">
        <x:v>124</x:v>
      </x:c>
      <x:c r="H8137" s="0" t="s">
        <x:v>125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25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138</x:v>
      </x:c>
      <x:c r="F8138" s="0" t="s">
        <x:v>139</x:v>
      </x:c>
      <x:c r="G8138" s="0" t="s">
        <x:v>124</x:v>
      </x:c>
      <x:c r="H8138" s="0" t="s">
        <x:v>125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32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138</x:v>
      </x:c>
      <x:c r="F8139" s="0" t="s">
        <x:v>139</x:v>
      </x:c>
      <x:c r="G8139" s="0" t="s">
        <x:v>124</x:v>
      </x:c>
      <x:c r="H8139" s="0" t="s">
        <x:v>125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38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138</x:v>
      </x:c>
      <x:c r="F8140" s="0" t="s">
        <x:v>139</x:v>
      </x:c>
      <x:c r="G8140" s="0" t="s">
        <x:v>124</x:v>
      </x:c>
      <x:c r="H8140" s="0" t="s">
        <x:v>125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138</x:v>
      </x:c>
      <x:c r="F8141" s="0" t="s">
        <x:v>139</x:v>
      </x:c>
      <x:c r="G8141" s="0" t="s">
        <x:v>124</x:v>
      </x:c>
      <x:c r="H8141" s="0" t="s">
        <x:v>125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34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138</x:v>
      </x:c>
      <x:c r="F8142" s="0" t="s">
        <x:v>139</x:v>
      </x:c>
      <x:c r="G8142" s="0" t="s">
        <x:v>124</x:v>
      </x:c>
      <x:c r="H8142" s="0" t="s">
        <x:v>125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25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138</x:v>
      </x:c>
      <x:c r="F8143" s="0" t="s">
        <x:v>139</x:v>
      </x:c>
      <x:c r="G8143" s="0" t="s">
        <x:v>124</x:v>
      </x:c>
      <x:c r="H8143" s="0" t="s">
        <x:v>125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24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138</x:v>
      </x:c>
      <x:c r="F8144" s="0" t="s">
        <x:v>139</x:v>
      </x:c>
      <x:c r="G8144" s="0" t="s">
        <x:v>124</x:v>
      </x:c>
      <x:c r="H8144" s="0" t="s">
        <x:v>125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138</x:v>
      </x:c>
      <x:c r="F8145" s="0" t="s">
        <x:v>139</x:v>
      </x:c>
      <x:c r="G8145" s="0" t="s">
        <x:v>124</x:v>
      </x:c>
      <x:c r="H8145" s="0" t="s">
        <x:v>125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17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138</x:v>
      </x:c>
      <x:c r="F8146" s="0" t="s">
        <x:v>139</x:v>
      </x:c>
      <x:c r="G8146" s="0" t="s">
        <x:v>124</x:v>
      </x:c>
      <x:c r="H8146" s="0" t="s">
        <x:v>125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138</x:v>
      </x:c>
      <x:c r="F8147" s="0" t="s">
        <x:v>139</x:v>
      </x:c>
      <x:c r="G8147" s="0" t="s">
        <x:v>124</x:v>
      </x:c>
      <x:c r="H8147" s="0" t="s">
        <x:v>125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138</x:v>
      </x:c>
      <x:c r="F8148" s="0" t="s">
        <x:v>139</x:v>
      </x:c>
      <x:c r="G8148" s="0" t="s">
        <x:v>124</x:v>
      </x:c>
      <x:c r="H8148" s="0" t="s">
        <x:v>125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5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138</x:v>
      </x:c>
      <x:c r="F8149" s="0" t="s">
        <x:v>139</x:v>
      </x:c>
      <x:c r="G8149" s="0" t="s">
        <x:v>124</x:v>
      </x:c>
      <x:c r="H8149" s="0" t="s">
        <x:v>125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10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138</x:v>
      </x:c>
      <x:c r="F8150" s="0" t="s">
        <x:v>139</x:v>
      </x:c>
      <x:c r="G8150" s="0" t="s">
        <x:v>124</x:v>
      </x:c>
      <x:c r="H8150" s="0" t="s">
        <x:v>125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138</x:v>
      </x:c>
      <x:c r="F8151" s="0" t="s">
        <x:v>139</x:v>
      </x:c>
      <x:c r="G8151" s="0" t="s">
        <x:v>124</x:v>
      </x:c>
      <x:c r="H8151" s="0" t="s">
        <x:v>125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19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138</x:v>
      </x:c>
      <x:c r="F8152" s="0" t="s">
        <x:v>139</x:v>
      </x:c>
      <x:c r="G8152" s="0" t="s">
        <x:v>124</x:v>
      </x:c>
      <x:c r="H8152" s="0" t="s">
        <x:v>125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21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138</x:v>
      </x:c>
      <x:c r="F8153" s="0" t="s">
        <x:v>139</x:v>
      </x:c>
      <x:c r="G8153" s="0" t="s">
        <x:v>124</x:v>
      </x:c>
      <x:c r="H8153" s="0" t="s">
        <x:v>125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23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138</x:v>
      </x:c>
      <x:c r="F8154" s="0" t="s">
        <x:v>139</x:v>
      </x:c>
      <x:c r="G8154" s="0" t="s">
        <x:v>124</x:v>
      </x:c>
      <x:c r="H8154" s="0" t="s">
        <x:v>125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138</x:v>
      </x:c>
      <x:c r="F8155" s="0" t="s">
        <x:v>139</x:v>
      </x:c>
      <x:c r="G8155" s="0" t="s">
        <x:v>124</x:v>
      </x:c>
      <x:c r="H8155" s="0" t="s">
        <x:v>125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138</x:v>
      </x:c>
      <x:c r="F8156" s="0" t="s">
        <x:v>139</x:v>
      </x:c>
      <x:c r="G8156" s="0" t="s">
        <x:v>124</x:v>
      </x:c>
      <x:c r="H8156" s="0" t="s">
        <x:v>125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20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138</x:v>
      </x:c>
      <x:c r="F8157" s="0" t="s">
        <x:v>139</x:v>
      </x:c>
      <x:c r="G8157" s="0" t="s">
        <x:v>124</x:v>
      </x:c>
      <x:c r="H8157" s="0" t="s">
        <x:v>125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12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138</x:v>
      </x:c>
      <x:c r="F8158" s="0" t="s">
        <x:v>139</x:v>
      </x:c>
      <x:c r="G8158" s="0" t="s">
        <x:v>124</x:v>
      </x:c>
      <x:c r="H8158" s="0" t="s">
        <x:v>125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27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138</x:v>
      </x:c>
      <x:c r="F8159" s="0" t="s">
        <x:v>139</x:v>
      </x:c>
      <x:c r="G8159" s="0" t="s">
        <x:v>124</x:v>
      </x:c>
      <x:c r="H8159" s="0" t="s">
        <x:v>125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26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138</x:v>
      </x:c>
      <x:c r="F8160" s="0" t="s">
        <x:v>139</x:v>
      </x:c>
      <x:c r="G8160" s="0" t="s">
        <x:v>124</x:v>
      </x:c>
      <x:c r="H8160" s="0" t="s">
        <x:v>125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19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138</x:v>
      </x:c>
      <x:c r="F8161" s="0" t="s">
        <x:v>139</x:v>
      </x:c>
      <x:c r="G8161" s="0" t="s">
        <x:v>124</x:v>
      </x:c>
      <x:c r="H8161" s="0" t="s">
        <x:v>125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138</x:v>
      </x:c>
      <x:c r="F8162" s="0" t="s">
        <x:v>139</x:v>
      </x:c>
      <x:c r="G8162" s="0" t="s">
        <x:v>124</x:v>
      </x:c>
      <x:c r="H8162" s="0" t="s">
        <x:v>125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24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138</x:v>
      </x:c>
      <x:c r="F8163" s="0" t="s">
        <x:v>139</x:v>
      </x:c>
      <x:c r="G8163" s="0" t="s">
        <x:v>124</x:v>
      </x:c>
      <x:c r="H8163" s="0" t="s">
        <x:v>125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20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138</x:v>
      </x:c>
      <x:c r="F8164" s="0" t="s">
        <x:v>139</x:v>
      </x:c>
      <x:c r="G8164" s="0" t="s">
        <x:v>124</x:v>
      </x:c>
      <x:c r="H8164" s="0" t="s">
        <x:v>125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26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138</x:v>
      </x:c>
      <x:c r="F8165" s="0" t="s">
        <x:v>139</x:v>
      </x:c>
      <x:c r="G8165" s="0" t="s">
        <x:v>124</x:v>
      </x:c>
      <x:c r="H8165" s="0" t="s">
        <x:v>125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18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138</x:v>
      </x:c>
      <x:c r="F8166" s="0" t="s">
        <x:v>139</x:v>
      </x:c>
      <x:c r="G8166" s="0" t="s">
        <x:v>124</x:v>
      </x:c>
      <x:c r="H8166" s="0" t="s">
        <x:v>125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76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138</x:v>
      </x:c>
      <x:c r="F8167" s="0" t="s">
        <x:v>139</x:v>
      </x:c>
      <x:c r="G8167" s="0" t="s">
        <x:v>124</x:v>
      </x:c>
      <x:c r="H8167" s="0" t="s">
        <x:v>125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58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138</x:v>
      </x:c>
      <x:c r="F8168" s="0" t="s">
        <x:v>139</x:v>
      </x:c>
      <x:c r="G8168" s="0" t="s">
        <x:v>124</x:v>
      </x:c>
      <x:c r="H8168" s="0" t="s">
        <x:v>125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26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138</x:v>
      </x:c>
      <x:c r="F8169" s="0" t="s">
        <x:v>139</x:v>
      </x:c>
      <x:c r="G8169" s="0" t="s">
        <x:v>124</x:v>
      </x:c>
      <x:c r="H8169" s="0" t="s">
        <x:v>125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26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138</x:v>
      </x:c>
      <x:c r="F8170" s="0" t="s">
        <x:v>139</x:v>
      </x:c>
      <x:c r="G8170" s="0" t="s">
        <x:v>124</x:v>
      </x:c>
      <x:c r="H8170" s="0" t="s">
        <x:v>125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138</x:v>
      </x:c>
      <x:c r="F8171" s="0" t="s">
        <x:v>139</x:v>
      </x:c>
      <x:c r="G8171" s="0" t="s">
        <x:v>124</x:v>
      </x:c>
      <x:c r="H8171" s="0" t="s">
        <x:v>125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138</x:v>
      </x:c>
      <x:c r="F8172" s="0" t="s">
        <x:v>139</x:v>
      </x:c>
      <x:c r="G8172" s="0" t="s">
        <x:v>124</x:v>
      </x:c>
      <x:c r="H8172" s="0" t="s">
        <x:v>125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24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138</x:v>
      </x:c>
      <x:c r="F8173" s="0" t="s">
        <x:v>139</x:v>
      </x:c>
      <x:c r="G8173" s="0" t="s">
        <x:v>124</x:v>
      </x:c>
      <x:c r="H8173" s="0" t="s">
        <x:v>125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27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138</x:v>
      </x:c>
      <x:c r="F8174" s="0" t="s">
        <x:v>139</x:v>
      </x:c>
      <x:c r="G8174" s="0" t="s">
        <x:v>124</x:v>
      </x:c>
      <x:c r="H8174" s="0" t="s">
        <x:v>125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21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138</x:v>
      </x:c>
      <x:c r="F8175" s="0" t="s">
        <x:v>139</x:v>
      </x:c>
      <x:c r="G8175" s="0" t="s">
        <x:v>124</x:v>
      </x:c>
      <x:c r="H8175" s="0" t="s">
        <x:v>125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28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138</x:v>
      </x:c>
      <x:c r="F8176" s="0" t="s">
        <x:v>139</x:v>
      </x:c>
      <x:c r="G8176" s="0" t="s">
        <x:v>124</x:v>
      </x:c>
      <x:c r="H8176" s="0" t="s">
        <x:v>125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138</x:v>
      </x:c>
      <x:c r="F8177" s="0" t="s">
        <x:v>139</x:v>
      </x:c>
      <x:c r="G8177" s="0" t="s">
        <x:v>124</x:v>
      </x:c>
      <x:c r="H8177" s="0" t="s">
        <x:v>125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138</x:v>
      </x:c>
      <x:c r="F8178" s="0" t="s">
        <x:v>139</x:v>
      </x:c>
      <x:c r="G8178" s="0" t="s">
        <x:v>124</x:v>
      </x:c>
      <x:c r="H8178" s="0" t="s">
        <x:v>125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23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138</x:v>
      </x:c>
      <x:c r="F8179" s="0" t="s">
        <x:v>139</x:v>
      </x:c>
      <x:c r="G8179" s="0" t="s">
        <x:v>124</x:v>
      </x:c>
      <x:c r="H8179" s="0" t="s">
        <x:v>125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28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138</x:v>
      </x:c>
      <x:c r="F8180" s="0" t="s">
        <x:v>139</x:v>
      </x:c>
      <x:c r="G8180" s="0" t="s">
        <x:v>124</x:v>
      </x:c>
      <x:c r="H8180" s="0" t="s">
        <x:v>125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4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138</x:v>
      </x:c>
      <x:c r="F8181" s="0" t="s">
        <x:v>139</x:v>
      </x:c>
      <x:c r="G8181" s="0" t="s">
        <x:v>124</x:v>
      </x:c>
      <x:c r="H8181" s="0" t="s">
        <x:v>125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10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138</x:v>
      </x:c>
      <x:c r="F8182" s="0" t="s">
        <x:v>139</x:v>
      </x:c>
      <x:c r="G8182" s="0" t="s">
        <x:v>124</x:v>
      </x:c>
      <x:c r="H8182" s="0" t="s">
        <x:v>125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17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138</x:v>
      </x:c>
      <x:c r="F8183" s="0" t="s">
        <x:v>139</x:v>
      </x:c>
      <x:c r="G8183" s="0" t="s">
        <x:v>124</x:v>
      </x:c>
      <x:c r="H8183" s="0" t="s">
        <x:v>125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21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138</x:v>
      </x:c>
      <x:c r="F8184" s="0" t="s">
        <x:v>139</x:v>
      </x:c>
      <x:c r="G8184" s="0" t="s">
        <x:v>124</x:v>
      </x:c>
      <x:c r="H8184" s="0" t="s">
        <x:v>125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12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138</x:v>
      </x:c>
      <x:c r="F8185" s="0" t="s">
        <x:v>139</x:v>
      </x:c>
      <x:c r="G8185" s="0" t="s">
        <x:v>124</x:v>
      </x:c>
      <x:c r="H8185" s="0" t="s">
        <x:v>125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138</x:v>
      </x:c>
      <x:c r="F8186" s="0" t="s">
        <x:v>139</x:v>
      </x:c>
      <x:c r="G8186" s="0" t="s">
        <x:v>124</x:v>
      </x:c>
      <x:c r="H8186" s="0" t="s">
        <x:v>125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16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138</x:v>
      </x:c>
      <x:c r="F8187" s="0" t="s">
        <x:v>139</x:v>
      </x:c>
      <x:c r="G8187" s="0" t="s">
        <x:v>124</x:v>
      </x:c>
      <x:c r="H8187" s="0" t="s">
        <x:v>125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10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138</x:v>
      </x:c>
      <x:c r="F8188" s="0" t="s">
        <x:v>139</x:v>
      </x:c>
      <x:c r="G8188" s="0" t="s">
        <x:v>124</x:v>
      </x:c>
      <x:c r="H8188" s="0" t="s">
        <x:v>125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19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138</x:v>
      </x:c>
      <x:c r="F8189" s="0" t="s">
        <x:v>139</x:v>
      </x:c>
      <x:c r="G8189" s="0" t="s">
        <x:v>124</x:v>
      </x:c>
      <x:c r="H8189" s="0" t="s">
        <x:v>125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138</x:v>
      </x:c>
      <x:c r="F8190" s="0" t="s">
        <x:v>139</x:v>
      </x:c>
      <x:c r="G8190" s="0" t="s">
        <x:v>124</x:v>
      </x:c>
      <x:c r="H8190" s="0" t="s">
        <x:v>125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20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138</x:v>
      </x:c>
      <x:c r="F8191" s="0" t="s">
        <x:v>139</x:v>
      </x:c>
      <x:c r="G8191" s="0" t="s">
        <x:v>124</x:v>
      </x:c>
      <x:c r="H8191" s="0" t="s">
        <x:v>125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32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138</x:v>
      </x:c>
      <x:c r="F8192" s="0" t="s">
        <x:v>139</x:v>
      </x:c>
      <x:c r="G8192" s="0" t="s">
        <x:v>124</x:v>
      </x:c>
      <x:c r="H8192" s="0" t="s">
        <x:v>125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5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138</x:v>
      </x:c>
      <x:c r="F8193" s="0" t="s">
        <x:v>139</x:v>
      </x:c>
      <x:c r="G8193" s="0" t="s">
        <x:v>124</x:v>
      </x:c>
      <x:c r="H8193" s="0" t="s">
        <x:v>125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11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138</x:v>
      </x:c>
      <x:c r="F8194" s="0" t="s">
        <x:v>139</x:v>
      </x:c>
      <x:c r="G8194" s="0" t="s">
        <x:v>126</x:v>
      </x:c>
      <x:c r="H8194" s="0" t="s">
        <x:v>127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615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138</x:v>
      </x:c>
      <x:c r="F8195" s="0" t="s">
        <x:v>139</x:v>
      </x:c>
      <x:c r="G8195" s="0" t="s">
        <x:v>126</x:v>
      </x:c>
      <x:c r="H8195" s="0" t="s">
        <x:v>127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689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138</x:v>
      </x:c>
      <x:c r="F8196" s="0" t="s">
        <x:v>139</x:v>
      </x:c>
      <x:c r="G8196" s="0" t="s">
        <x:v>126</x:v>
      </x:c>
      <x:c r="H8196" s="0" t="s">
        <x:v>127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138</x:v>
      </x:c>
      <x:c r="F8197" s="0" t="s">
        <x:v>139</x:v>
      </x:c>
      <x:c r="G8197" s="0" t="s">
        <x:v>126</x:v>
      </x:c>
      <x:c r="H8197" s="0" t="s">
        <x:v>127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11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138</x:v>
      </x:c>
      <x:c r="F8198" s="0" t="s">
        <x:v>139</x:v>
      </x:c>
      <x:c r="G8198" s="0" t="s">
        <x:v>126</x:v>
      </x:c>
      <x:c r="H8198" s="0" t="s">
        <x:v>127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79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138</x:v>
      </x:c>
      <x:c r="F8199" s="0" t="s">
        <x:v>139</x:v>
      </x:c>
      <x:c r="G8199" s="0" t="s">
        <x:v>126</x:v>
      </x:c>
      <x:c r="H8199" s="0" t="s">
        <x:v>127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89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138</x:v>
      </x:c>
      <x:c r="F8200" s="0" t="s">
        <x:v>139</x:v>
      </x:c>
      <x:c r="G8200" s="0" t="s">
        <x:v>126</x:v>
      </x:c>
      <x:c r="H8200" s="0" t="s">
        <x:v>127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33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138</x:v>
      </x:c>
      <x:c r="F8201" s="0" t="s">
        <x:v>139</x:v>
      </x:c>
      <x:c r="G8201" s="0" t="s">
        <x:v>126</x:v>
      </x:c>
      <x:c r="H8201" s="0" t="s">
        <x:v>127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138</x:v>
      </x:c>
      <x:c r="F8202" s="0" t="s">
        <x:v>139</x:v>
      </x:c>
      <x:c r="G8202" s="0" t="s">
        <x:v>126</x:v>
      </x:c>
      <x:c r="H8202" s="0" t="s">
        <x:v>127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34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138</x:v>
      </x:c>
      <x:c r="F8203" s="0" t="s">
        <x:v>139</x:v>
      </x:c>
      <x:c r="G8203" s="0" t="s">
        <x:v>126</x:v>
      </x:c>
      <x:c r="H8203" s="0" t="s">
        <x:v>127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31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138</x:v>
      </x:c>
      <x:c r="F8204" s="0" t="s">
        <x:v>139</x:v>
      </x:c>
      <x:c r="G8204" s="0" t="s">
        <x:v>126</x:v>
      </x:c>
      <x:c r="H8204" s="0" t="s">
        <x:v>127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138</x:v>
      </x:c>
      <x:c r="F8205" s="0" t="s">
        <x:v>139</x:v>
      </x:c>
      <x:c r="G8205" s="0" t="s">
        <x:v>126</x:v>
      </x:c>
      <x:c r="H8205" s="0" t="s">
        <x:v>127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28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138</x:v>
      </x:c>
      <x:c r="F8206" s="0" t="s">
        <x:v>139</x:v>
      </x:c>
      <x:c r="G8206" s="0" t="s">
        <x:v>126</x:v>
      </x:c>
      <x:c r="H8206" s="0" t="s">
        <x:v>127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138</x:v>
      </x:c>
      <x:c r="F8207" s="0" t="s">
        <x:v>139</x:v>
      </x:c>
      <x:c r="G8207" s="0" t="s">
        <x:v>126</x:v>
      </x:c>
      <x:c r="H8207" s="0" t="s">
        <x:v>127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17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138</x:v>
      </x:c>
      <x:c r="F8208" s="0" t="s">
        <x:v>139</x:v>
      </x:c>
      <x:c r="G8208" s="0" t="s">
        <x:v>126</x:v>
      </x:c>
      <x:c r="H8208" s="0" t="s">
        <x:v>127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138</x:v>
      </x:c>
      <x:c r="F8209" s="0" t="s">
        <x:v>139</x:v>
      </x:c>
      <x:c r="G8209" s="0" t="s">
        <x:v>126</x:v>
      </x:c>
      <x:c r="H8209" s="0" t="s">
        <x:v>127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20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138</x:v>
      </x:c>
      <x:c r="F8210" s="0" t="s">
        <x:v>139</x:v>
      </x:c>
      <x:c r="G8210" s="0" t="s">
        <x:v>126</x:v>
      </x:c>
      <x:c r="H8210" s="0" t="s">
        <x:v>127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138</x:v>
      </x:c>
      <x:c r="F8211" s="0" t="s">
        <x:v>139</x:v>
      </x:c>
      <x:c r="G8211" s="0" t="s">
        <x:v>126</x:v>
      </x:c>
      <x:c r="H8211" s="0" t="s">
        <x:v>127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8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138</x:v>
      </x:c>
      <x:c r="F8212" s="0" t="s">
        <x:v>139</x:v>
      </x:c>
      <x:c r="G8212" s="0" t="s">
        <x:v>126</x:v>
      </x:c>
      <x:c r="H8212" s="0" t="s">
        <x:v>127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138</x:v>
      </x:c>
      <x:c r="F8213" s="0" t="s">
        <x:v>139</x:v>
      </x:c>
      <x:c r="G8213" s="0" t="s">
        <x:v>126</x:v>
      </x:c>
      <x:c r="H8213" s="0" t="s">
        <x:v>127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138</x:v>
      </x:c>
      <x:c r="F8214" s="0" t="s">
        <x:v>139</x:v>
      </x:c>
      <x:c r="G8214" s="0" t="s">
        <x:v>126</x:v>
      </x:c>
      <x:c r="H8214" s="0" t="s">
        <x:v>127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11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138</x:v>
      </x:c>
      <x:c r="F8215" s="0" t="s">
        <x:v>139</x:v>
      </x:c>
      <x:c r="G8215" s="0" t="s">
        <x:v>126</x:v>
      </x:c>
      <x:c r="H8215" s="0" t="s">
        <x:v>127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21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138</x:v>
      </x:c>
      <x:c r="F8216" s="0" t="s">
        <x:v>139</x:v>
      </x:c>
      <x:c r="G8216" s="0" t="s">
        <x:v>126</x:v>
      </x:c>
      <x:c r="H8216" s="0" t="s">
        <x:v>127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138</x:v>
      </x:c>
      <x:c r="F8217" s="0" t="s">
        <x:v>139</x:v>
      </x:c>
      <x:c r="G8217" s="0" t="s">
        <x:v>126</x:v>
      </x:c>
      <x:c r="H8217" s="0" t="s">
        <x:v>127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32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138</x:v>
      </x:c>
      <x:c r="F8218" s="0" t="s">
        <x:v>139</x:v>
      </x:c>
      <x:c r="G8218" s="0" t="s">
        <x:v>126</x:v>
      </x:c>
      <x:c r="H8218" s="0" t="s">
        <x:v>127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138</x:v>
      </x:c>
      <x:c r="F8219" s="0" t="s">
        <x:v>139</x:v>
      </x:c>
      <x:c r="G8219" s="0" t="s">
        <x:v>126</x:v>
      </x:c>
      <x:c r="H8219" s="0" t="s">
        <x:v>127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138</x:v>
      </x:c>
      <x:c r="F8220" s="0" t="s">
        <x:v>139</x:v>
      </x:c>
      <x:c r="G8220" s="0" t="s">
        <x:v>126</x:v>
      </x:c>
      <x:c r="H8220" s="0" t="s">
        <x:v>127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8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138</x:v>
      </x:c>
      <x:c r="F8221" s="0" t="s">
        <x:v>139</x:v>
      </x:c>
      <x:c r="G8221" s="0" t="s">
        <x:v>126</x:v>
      </x:c>
      <x:c r="H8221" s="0" t="s">
        <x:v>127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138</x:v>
      </x:c>
      <x:c r="F8222" s="0" t="s">
        <x:v>139</x:v>
      </x:c>
      <x:c r="G8222" s="0" t="s">
        <x:v>126</x:v>
      </x:c>
      <x:c r="H8222" s="0" t="s">
        <x:v>127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17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138</x:v>
      </x:c>
      <x:c r="F8223" s="0" t="s">
        <x:v>139</x:v>
      </x:c>
      <x:c r="G8223" s="0" t="s">
        <x:v>126</x:v>
      </x:c>
      <x:c r="H8223" s="0" t="s">
        <x:v>127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138</x:v>
      </x:c>
      <x:c r="F8224" s="0" t="s">
        <x:v>139</x:v>
      </x:c>
      <x:c r="G8224" s="0" t="s">
        <x:v>126</x:v>
      </x:c>
      <x:c r="H8224" s="0" t="s">
        <x:v>127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14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138</x:v>
      </x:c>
      <x:c r="F8225" s="0" t="s">
        <x:v>139</x:v>
      </x:c>
      <x:c r="G8225" s="0" t="s">
        <x:v>126</x:v>
      </x:c>
      <x:c r="H8225" s="0" t="s">
        <x:v>127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24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138</x:v>
      </x:c>
      <x:c r="F8226" s="0" t="s">
        <x:v>139</x:v>
      </x:c>
      <x:c r="G8226" s="0" t="s">
        <x:v>126</x:v>
      </x:c>
      <x:c r="H8226" s="0" t="s">
        <x:v>127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138</x:v>
      </x:c>
      <x:c r="F8227" s="0" t="s">
        <x:v>139</x:v>
      </x:c>
      <x:c r="G8227" s="0" t="s">
        <x:v>126</x:v>
      </x:c>
      <x:c r="H8227" s="0" t="s">
        <x:v>127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22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138</x:v>
      </x:c>
      <x:c r="F8228" s="0" t="s">
        <x:v>139</x:v>
      </x:c>
      <x:c r="G8228" s="0" t="s">
        <x:v>126</x:v>
      </x:c>
      <x:c r="H8228" s="0" t="s">
        <x:v>127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24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138</x:v>
      </x:c>
      <x:c r="F8229" s="0" t="s">
        <x:v>139</x:v>
      </x:c>
      <x:c r="G8229" s="0" t="s">
        <x:v>126</x:v>
      </x:c>
      <x:c r="H8229" s="0" t="s">
        <x:v>127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21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138</x:v>
      </x:c>
      <x:c r="F8230" s="0" t="s">
        <x:v>139</x:v>
      </x:c>
      <x:c r="G8230" s="0" t="s">
        <x:v>126</x:v>
      </x:c>
      <x:c r="H8230" s="0" t="s">
        <x:v>127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54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138</x:v>
      </x:c>
      <x:c r="F8231" s="0" t="s">
        <x:v>139</x:v>
      </x:c>
      <x:c r="G8231" s="0" t="s">
        <x:v>126</x:v>
      </x:c>
      <x:c r="H8231" s="0" t="s">
        <x:v>127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53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138</x:v>
      </x:c>
      <x:c r="F8232" s="0" t="s">
        <x:v>139</x:v>
      </x:c>
      <x:c r="G8232" s="0" t="s">
        <x:v>126</x:v>
      </x:c>
      <x:c r="H8232" s="0" t="s">
        <x:v>127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138</x:v>
      </x:c>
      <x:c r="F8233" s="0" t="s">
        <x:v>139</x:v>
      </x:c>
      <x:c r="G8233" s="0" t="s">
        <x:v>126</x:v>
      </x:c>
      <x:c r="H8233" s="0" t="s">
        <x:v>127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19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138</x:v>
      </x:c>
      <x:c r="F8234" s="0" t="s">
        <x:v>139</x:v>
      </x:c>
      <x:c r="G8234" s="0" t="s">
        <x:v>126</x:v>
      </x:c>
      <x:c r="H8234" s="0" t="s">
        <x:v>127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26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138</x:v>
      </x:c>
      <x:c r="F8235" s="0" t="s">
        <x:v>139</x:v>
      </x:c>
      <x:c r="G8235" s="0" t="s">
        <x:v>126</x:v>
      </x:c>
      <x:c r="H8235" s="0" t="s">
        <x:v>127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138</x:v>
      </x:c>
      <x:c r="F8236" s="0" t="s">
        <x:v>139</x:v>
      </x:c>
      <x:c r="G8236" s="0" t="s">
        <x:v>126</x:v>
      </x:c>
      <x:c r="H8236" s="0" t="s">
        <x:v>127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21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138</x:v>
      </x:c>
      <x:c r="F8237" s="0" t="s">
        <x:v>139</x:v>
      </x:c>
      <x:c r="G8237" s="0" t="s">
        <x:v>126</x:v>
      </x:c>
      <x:c r="H8237" s="0" t="s">
        <x:v>127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35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138</x:v>
      </x:c>
      <x:c r="F8238" s="0" t="s">
        <x:v>139</x:v>
      </x:c>
      <x:c r="G8238" s="0" t="s">
        <x:v>126</x:v>
      </x:c>
      <x:c r="H8238" s="0" t="s">
        <x:v>127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9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138</x:v>
      </x:c>
      <x:c r="F8239" s="0" t="s">
        <x:v>139</x:v>
      </x:c>
      <x:c r="G8239" s="0" t="s">
        <x:v>126</x:v>
      </x:c>
      <x:c r="H8239" s="0" t="s">
        <x:v>127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20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138</x:v>
      </x:c>
      <x:c r="F8240" s="0" t="s">
        <x:v>139</x:v>
      </x:c>
      <x:c r="G8240" s="0" t="s">
        <x:v>126</x:v>
      </x:c>
      <x:c r="H8240" s="0" t="s">
        <x:v>127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138</x:v>
      </x:c>
      <x:c r="F8241" s="0" t="s">
        <x:v>139</x:v>
      </x:c>
      <x:c r="G8241" s="0" t="s">
        <x:v>126</x:v>
      </x:c>
      <x:c r="H8241" s="0" t="s">
        <x:v>127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138</x:v>
      </x:c>
      <x:c r="F8242" s="0" t="s">
        <x:v>139</x:v>
      </x:c>
      <x:c r="G8242" s="0" t="s">
        <x:v>126</x:v>
      </x:c>
      <x:c r="H8242" s="0" t="s">
        <x:v>127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19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138</x:v>
      </x:c>
      <x:c r="F8243" s="0" t="s">
        <x:v>139</x:v>
      </x:c>
      <x:c r="G8243" s="0" t="s">
        <x:v>126</x:v>
      </x:c>
      <x:c r="H8243" s="0" t="s">
        <x:v>127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138</x:v>
      </x:c>
      <x:c r="F8244" s="0" t="s">
        <x:v>139</x:v>
      </x:c>
      <x:c r="G8244" s="0" t="s">
        <x:v>126</x:v>
      </x:c>
      <x:c r="H8244" s="0" t="s">
        <x:v>127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138</x:v>
      </x:c>
      <x:c r="F8245" s="0" t="s">
        <x:v>139</x:v>
      </x:c>
      <x:c r="G8245" s="0" t="s">
        <x:v>126</x:v>
      </x:c>
      <x:c r="H8245" s="0" t="s">
        <x:v>127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3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138</x:v>
      </x:c>
      <x:c r="F8246" s="0" t="s">
        <x:v>139</x:v>
      </x:c>
      <x:c r="G8246" s="0" t="s">
        <x:v>126</x:v>
      </x:c>
      <x:c r="H8246" s="0" t="s">
        <x:v>127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16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138</x:v>
      </x:c>
      <x:c r="F8247" s="0" t="s">
        <x:v>139</x:v>
      </x:c>
      <x:c r="G8247" s="0" t="s">
        <x:v>126</x:v>
      </x:c>
      <x:c r="H8247" s="0" t="s">
        <x:v>127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138</x:v>
      </x:c>
      <x:c r="F8248" s="0" t="s">
        <x:v>139</x:v>
      </x:c>
      <x:c r="G8248" s="0" t="s">
        <x:v>126</x:v>
      </x:c>
      <x:c r="H8248" s="0" t="s">
        <x:v>127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7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138</x:v>
      </x:c>
      <x:c r="F8249" s="0" t="s">
        <x:v>139</x:v>
      </x:c>
      <x:c r="G8249" s="0" t="s">
        <x:v>126</x:v>
      </x:c>
      <x:c r="H8249" s="0" t="s">
        <x:v>127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138</x:v>
      </x:c>
      <x:c r="F8250" s="0" t="s">
        <x:v>139</x:v>
      </x:c>
      <x:c r="G8250" s="0" t="s">
        <x:v>126</x:v>
      </x:c>
      <x:c r="H8250" s="0" t="s">
        <x:v>127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6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138</x:v>
      </x:c>
      <x:c r="F8251" s="0" t="s">
        <x:v>139</x:v>
      </x:c>
      <x:c r="G8251" s="0" t="s">
        <x:v>126</x:v>
      </x:c>
      <x:c r="H8251" s="0" t="s">
        <x:v>127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138</x:v>
      </x:c>
      <x:c r="F8252" s="0" t="s">
        <x:v>139</x:v>
      </x:c>
      <x:c r="G8252" s="0" t="s">
        <x:v>126</x:v>
      </x:c>
      <x:c r="H8252" s="0" t="s">
        <x:v>127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7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138</x:v>
      </x:c>
      <x:c r="F8253" s="0" t="s">
        <x:v>139</x:v>
      </x:c>
      <x:c r="G8253" s="0" t="s">
        <x:v>126</x:v>
      </x:c>
      <x:c r="H8253" s="0" t="s">
        <x:v>127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10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138</x:v>
      </x:c>
      <x:c r="F8254" s="0" t="s">
        <x:v>139</x:v>
      </x:c>
      <x:c r="G8254" s="0" t="s">
        <x:v>126</x:v>
      </x:c>
      <x:c r="H8254" s="0" t="s">
        <x:v>127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27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138</x:v>
      </x:c>
      <x:c r="F8255" s="0" t="s">
        <x:v>139</x:v>
      </x:c>
      <x:c r="G8255" s="0" t="s">
        <x:v>126</x:v>
      </x:c>
      <x:c r="H8255" s="0" t="s">
        <x:v>127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138</x:v>
      </x:c>
      <x:c r="F8256" s="0" t="s">
        <x:v>139</x:v>
      </x:c>
      <x:c r="G8256" s="0" t="s">
        <x:v>126</x:v>
      </x:c>
      <x:c r="H8256" s="0" t="s">
        <x:v>127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138</x:v>
      </x:c>
      <x:c r="F8257" s="0" t="s">
        <x:v>139</x:v>
      </x:c>
      <x:c r="G8257" s="0" t="s">
        <x:v>126</x:v>
      </x:c>
      <x:c r="H8257" s="0" t="s">
        <x:v>127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140</x:v>
      </x:c>
      <x:c r="F8258" s="0" t="s">
        <x:v>141</x:v>
      </x:c>
      <x:c r="G8258" s="0" t="s">
        <x:v>52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23764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140</x:v>
      </x:c>
      <x:c r="F8259" s="0" t="s">
        <x:v>141</x:v>
      </x:c>
      <x:c r="G8259" s="0" t="s">
        <x:v>52</x:v>
      </x:c>
      <x:c r="H8259" s="0" t="s">
        <x:v>56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23298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140</x:v>
      </x:c>
      <x:c r="F8260" s="0" t="s">
        <x:v>141</x:v>
      </x:c>
      <x:c r="G8260" s="0" t="s">
        <x:v>52</x:v>
      </x:c>
      <x:c r="H8260" s="0" t="s">
        <x:v>56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396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140</x:v>
      </x:c>
      <x:c r="F8261" s="0" t="s">
        <x:v>141</x:v>
      </x:c>
      <x:c r="G8261" s="0" t="s">
        <x:v>52</x:v>
      </x:c>
      <x:c r="H8261" s="0" t="s">
        <x:v>56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347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140</x:v>
      </x:c>
      <x:c r="F8262" s="0" t="s">
        <x:v>141</x:v>
      </x:c>
      <x:c r="G8262" s="0" t="s">
        <x:v>52</x:v>
      </x:c>
      <x:c r="H8262" s="0" t="s">
        <x:v>56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3023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140</x:v>
      </x:c>
      <x:c r="F8263" s="0" t="s">
        <x:v>141</x:v>
      </x:c>
      <x:c r="G8263" s="0" t="s">
        <x:v>52</x:v>
      </x:c>
      <x:c r="H8263" s="0" t="s">
        <x:v>56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2737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140</x:v>
      </x:c>
      <x:c r="F8264" s="0" t="s">
        <x:v>141</x:v>
      </x:c>
      <x:c r="G8264" s="0" t="s">
        <x:v>52</x:v>
      </x:c>
      <x:c r="H8264" s="0" t="s">
        <x:v>56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562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140</x:v>
      </x:c>
      <x:c r="F8265" s="0" t="s">
        <x:v>141</x:v>
      </x:c>
      <x:c r="G8265" s="0" t="s">
        <x:v>52</x:v>
      </x:c>
      <x:c r="H8265" s="0" t="s">
        <x:v>56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537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140</x:v>
      </x:c>
      <x:c r="F8266" s="0" t="s">
        <x:v>141</x:v>
      </x:c>
      <x:c r="G8266" s="0" t="s">
        <x:v>52</x:v>
      </x:c>
      <x:c r="H8266" s="0" t="s">
        <x:v>56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1187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140</x:v>
      </x:c>
      <x:c r="F8267" s="0" t="s">
        <x:v>141</x:v>
      </x:c>
      <x:c r="G8267" s="0" t="s">
        <x:v>52</x:v>
      </x:c>
      <x:c r="H8267" s="0" t="s">
        <x:v>56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1273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140</x:v>
      </x:c>
      <x:c r="F8268" s="0" t="s">
        <x:v>141</x:v>
      </x:c>
      <x:c r="G8268" s="0" t="s">
        <x:v>52</x:v>
      </x:c>
      <x:c r="H8268" s="0" t="s">
        <x:v>56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1319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140</x:v>
      </x:c>
      <x:c r="F8269" s="0" t="s">
        <x:v>141</x:v>
      </x:c>
      <x:c r="G8269" s="0" t="s">
        <x:v>52</x:v>
      </x:c>
      <x:c r="H8269" s="0" t="s">
        <x:v>56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1341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140</x:v>
      </x:c>
      <x:c r="F8270" s="0" t="s">
        <x:v>141</x:v>
      </x:c>
      <x:c r="G8270" s="0" t="s">
        <x:v>52</x:v>
      </x:c>
      <x:c r="H8270" s="0" t="s">
        <x:v>56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1017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140</x:v>
      </x:c>
      <x:c r="F8271" s="0" t="s">
        <x:v>141</x:v>
      </x:c>
      <x:c r="G8271" s="0" t="s">
        <x:v>52</x:v>
      </x:c>
      <x:c r="H8271" s="0" t="s">
        <x:v>56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1005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140</x:v>
      </x:c>
      <x:c r="F8272" s="0" t="s">
        <x:v>141</x:v>
      </x:c>
      <x:c r="G8272" s="0" t="s">
        <x:v>52</x:v>
      </x:c>
      <x:c r="H8272" s="0" t="s">
        <x:v>56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459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140</x:v>
      </x:c>
      <x:c r="F8273" s="0" t="s">
        <x:v>141</x:v>
      </x:c>
      <x:c r="G8273" s="0" t="s">
        <x:v>52</x:v>
      </x:c>
      <x:c r="H8273" s="0" t="s">
        <x:v>56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449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140</x:v>
      </x:c>
      <x:c r="F8274" s="0" t="s">
        <x:v>141</x:v>
      </x:c>
      <x:c r="G8274" s="0" t="s">
        <x:v>52</x:v>
      </x:c>
      <x:c r="H8274" s="0" t="s">
        <x:v>56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452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140</x:v>
      </x:c>
      <x:c r="F8275" s="0" t="s">
        <x:v>141</x:v>
      </x:c>
      <x:c r="G8275" s="0" t="s">
        <x:v>52</x:v>
      </x:c>
      <x:c r="H8275" s="0" t="s">
        <x:v>56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450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140</x:v>
      </x:c>
      <x:c r="F8276" s="0" t="s">
        <x:v>141</x:v>
      </x:c>
      <x:c r="G8276" s="0" t="s">
        <x:v>52</x:v>
      </x:c>
      <x:c r="H8276" s="0" t="s">
        <x:v>56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224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140</x:v>
      </x:c>
      <x:c r="F8277" s="0" t="s">
        <x:v>141</x:v>
      </x:c>
      <x:c r="G8277" s="0" t="s">
        <x:v>52</x:v>
      </x:c>
      <x:c r="H8277" s="0" t="s">
        <x:v>56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218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140</x:v>
      </x:c>
      <x:c r="F8278" s="0" t="s">
        <x:v>141</x:v>
      </x:c>
      <x:c r="G8278" s="0" t="s">
        <x:v>52</x:v>
      </x:c>
      <x:c r="H8278" s="0" t="s">
        <x:v>56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776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140</x:v>
      </x:c>
      <x:c r="F8279" s="0" t="s">
        <x:v>141</x:v>
      </x:c>
      <x:c r="G8279" s="0" t="s">
        <x:v>52</x:v>
      </x:c>
      <x:c r="H8279" s="0" t="s">
        <x:v>56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727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140</x:v>
      </x:c>
      <x:c r="F8280" s="0" t="s">
        <x:v>141</x:v>
      </x:c>
      <x:c r="G8280" s="0" t="s">
        <x:v>52</x:v>
      </x:c>
      <x:c r="H8280" s="0" t="s">
        <x:v>56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792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140</x:v>
      </x:c>
      <x:c r="F8281" s="0" t="s">
        <x:v>141</x:v>
      </x:c>
      <x:c r="G8281" s="0" t="s">
        <x:v>52</x:v>
      </x:c>
      <x:c r="H8281" s="0" t="s">
        <x:v>56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812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140</x:v>
      </x:c>
      <x:c r="F8282" s="0" t="s">
        <x:v>141</x:v>
      </x:c>
      <x:c r="G8282" s="0" t="s">
        <x:v>52</x:v>
      </x:c>
      <x:c r="H8282" s="0" t="s">
        <x:v>56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438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140</x:v>
      </x:c>
      <x:c r="F8283" s="0" t="s">
        <x:v>141</x:v>
      </x:c>
      <x:c r="G8283" s="0" t="s">
        <x:v>52</x:v>
      </x:c>
      <x:c r="H8283" s="0" t="s">
        <x:v>56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436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140</x:v>
      </x:c>
      <x:c r="F8284" s="0" t="s">
        <x:v>141</x:v>
      </x:c>
      <x:c r="G8284" s="0" t="s">
        <x:v>52</x:v>
      </x:c>
      <x:c r="H8284" s="0" t="s">
        <x:v>56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466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140</x:v>
      </x:c>
      <x:c r="F8285" s="0" t="s">
        <x:v>141</x:v>
      </x:c>
      <x:c r="G8285" s="0" t="s">
        <x:v>52</x:v>
      </x:c>
      <x:c r="H8285" s="0" t="s">
        <x:v>56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464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140</x:v>
      </x:c>
      <x:c r="F8286" s="0" t="s">
        <x:v>141</x:v>
      </x:c>
      <x:c r="G8286" s="0" t="s">
        <x:v>52</x:v>
      </x:c>
      <x:c r="H8286" s="0" t="s">
        <x:v>56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877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140</x:v>
      </x:c>
      <x:c r="F8287" s="0" t="s">
        <x:v>141</x:v>
      </x:c>
      <x:c r="G8287" s="0" t="s">
        <x:v>52</x:v>
      </x:c>
      <x:c r="H8287" s="0" t="s">
        <x:v>56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849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140</x:v>
      </x:c>
      <x:c r="F8288" s="0" t="s">
        <x:v>141</x:v>
      </x:c>
      <x:c r="G8288" s="0" t="s">
        <x:v>52</x:v>
      </x:c>
      <x:c r="H8288" s="0" t="s">
        <x:v>56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616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140</x:v>
      </x:c>
      <x:c r="F8289" s="0" t="s">
        <x:v>141</x:v>
      </x:c>
      <x:c r="G8289" s="0" t="s">
        <x:v>52</x:v>
      </x:c>
      <x:c r="H8289" s="0" t="s">
        <x:v>56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646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140</x:v>
      </x:c>
      <x:c r="F8290" s="0" t="s">
        <x:v>141</x:v>
      </x:c>
      <x:c r="G8290" s="0" t="s">
        <x:v>52</x:v>
      </x:c>
      <x:c r="H8290" s="0" t="s">
        <x:v>56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525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140</x:v>
      </x:c>
      <x:c r="F8291" s="0" t="s">
        <x:v>141</x:v>
      </x:c>
      <x:c r="G8291" s="0" t="s">
        <x:v>52</x:v>
      </x:c>
      <x:c r="H8291" s="0" t="s">
        <x:v>56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522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140</x:v>
      </x:c>
      <x:c r="F8292" s="0" t="s">
        <x:v>141</x:v>
      </x:c>
      <x:c r="G8292" s="0" t="s">
        <x:v>52</x:v>
      </x:c>
      <x:c r="H8292" s="0" t="s">
        <x:v>56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1004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140</x:v>
      </x:c>
      <x:c r="F8293" s="0" t="s">
        <x:v>141</x:v>
      </x:c>
      <x:c r="G8293" s="0" t="s">
        <x:v>52</x:v>
      </x:c>
      <x:c r="H8293" s="0" t="s">
        <x:v>56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942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140</x:v>
      </x:c>
      <x:c r="F8294" s="0" t="s">
        <x:v>141</x:v>
      </x:c>
      <x:c r="G8294" s="0" t="s">
        <x:v>52</x:v>
      </x:c>
      <x:c r="H8294" s="0" t="s">
        <x:v>56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2016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140</x:v>
      </x:c>
      <x:c r="F8295" s="0" t="s">
        <x:v>141</x:v>
      </x:c>
      <x:c r="G8295" s="0" t="s">
        <x:v>52</x:v>
      </x:c>
      <x:c r="H8295" s="0" t="s">
        <x:v>56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2019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140</x:v>
      </x:c>
      <x:c r="F8296" s="0" t="s">
        <x:v>141</x:v>
      </x:c>
      <x:c r="G8296" s="0" t="s">
        <x:v>52</x:v>
      </x:c>
      <x:c r="H8296" s="0" t="s">
        <x:v>56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722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140</x:v>
      </x:c>
      <x:c r="F8297" s="0" t="s">
        <x:v>141</x:v>
      </x:c>
      <x:c r="G8297" s="0" t="s">
        <x:v>52</x:v>
      </x:c>
      <x:c r="H8297" s="0" t="s">
        <x:v>56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772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140</x:v>
      </x:c>
      <x:c r="F8298" s="0" t="s">
        <x:v>141</x:v>
      </x:c>
      <x:c r="G8298" s="0" t="s">
        <x:v>52</x:v>
      </x:c>
      <x:c r="H8298" s="0" t="s">
        <x:v>56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1220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140</x:v>
      </x:c>
      <x:c r="F8299" s="0" t="s">
        <x:v>141</x:v>
      </x:c>
      <x:c r="G8299" s="0" t="s">
        <x:v>52</x:v>
      </x:c>
      <x:c r="H8299" s="0" t="s">
        <x:v>56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1254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140</x:v>
      </x:c>
      <x:c r="F8300" s="0" t="s">
        <x:v>141</x:v>
      </x:c>
      <x:c r="G8300" s="0" t="s">
        <x:v>52</x:v>
      </x:c>
      <x:c r="H8300" s="0" t="s">
        <x:v>56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888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140</x:v>
      </x:c>
      <x:c r="F8301" s="0" t="s">
        <x:v>141</x:v>
      </x:c>
      <x:c r="G8301" s="0" t="s">
        <x:v>52</x:v>
      </x:c>
      <x:c r="H8301" s="0" t="s">
        <x:v>56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936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140</x:v>
      </x:c>
      <x:c r="F8302" s="0" t="s">
        <x:v>141</x:v>
      </x:c>
      <x:c r="G8302" s="0" t="s">
        <x:v>52</x:v>
      </x:c>
      <x:c r="H8302" s="0" t="s">
        <x:v>56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578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140</x:v>
      </x:c>
      <x:c r="F8303" s="0" t="s">
        <x:v>141</x:v>
      </x:c>
      <x:c r="G8303" s="0" t="s">
        <x:v>52</x:v>
      </x:c>
      <x:c r="H8303" s="0" t="s">
        <x:v>56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587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140</x:v>
      </x:c>
      <x:c r="F8304" s="0" t="s">
        <x:v>141</x:v>
      </x:c>
      <x:c r="G8304" s="0" t="s">
        <x:v>52</x:v>
      </x:c>
      <x:c r="H8304" s="0" t="s">
        <x:v>56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349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140</x:v>
      </x:c>
      <x:c r="F8305" s="0" t="s">
        <x:v>141</x:v>
      </x:c>
      <x:c r="G8305" s="0" t="s">
        <x:v>52</x:v>
      </x:c>
      <x:c r="H8305" s="0" t="s">
        <x:v>56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352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140</x:v>
      </x:c>
      <x:c r="F8306" s="0" t="s">
        <x:v>141</x:v>
      </x:c>
      <x:c r="G8306" s="0" t="s">
        <x:v>52</x:v>
      </x:c>
      <x:c r="H8306" s="0" t="s">
        <x:v>56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786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140</x:v>
      </x:c>
      <x:c r="F8307" s="0" t="s">
        <x:v>141</x:v>
      </x:c>
      <x:c r="G8307" s="0" t="s">
        <x:v>52</x:v>
      </x:c>
      <x:c r="H8307" s="0" t="s">
        <x:v>56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777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140</x:v>
      </x:c>
      <x:c r="F8308" s="0" t="s">
        <x:v>141</x:v>
      </x:c>
      <x:c r="G8308" s="0" t="s">
        <x:v>52</x:v>
      </x:c>
      <x:c r="H8308" s="0" t="s">
        <x:v>56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135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140</x:v>
      </x:c>
      <x:c r="F8309" s="0" t="s">
        <x:v>141</x:v>
      </x:c>
      <x:c r="G8309" s="0" t="s">
        <x:v>52</x:v>
      </x:c>
      <x:c r="H8309" s="0" t="s">
        <x:v>56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139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140</x:v>
      </x:c>
      <x:c r="F8310" s="0" t="s">
        <x:v>141</x:v>
      </x:c>
      <x:c r="G8310" s="0" t="s">
        <x:v>52</x:v>
      </x:c>
      <x:c r="H8310" s="0" t="s">
        <x:v>56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654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140</x:v>
      </x:c>
      <x:c r="F8311" s="0" t="s">
        <x:v>141</x:v>
      </x:c>
      <x:c r="G8311" s="0" t="s">
        <x:v>52</x:v>
      </x:c>
      <x:c r="H8311" s="0" t="s">
        <x:v>56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614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140</x:v>
      </x:c>
      <x:c r="F8312" s="0" t="s">
        <x:v>141</x:v>
      </x:c>
      <x:c r="G8312" s="0" t="s">
        <x:v>52</x:v>
      </x:c>
      <x:c r="H8312" s="0" t="s">
        <x:v>56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327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140</x:v>
      </x:c>
      <x:c r="F8313" s="0" t="s">
        <x:v>141</x:v>
      </x:c>
      <x:c r="G8313" s="0" t="s">
        <x:v>52</x:v>
      </x:c>
      <x:c r="H8313" s="0" t="s">
        <x:v>56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313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140</x:v>
      </x:c>
      <x:c r="F8314" s="0" t="s">
        <x:v>141</x:v>
      </x:c>
      <x:c r="G8314" s="0" t="s">
        <x:v>52</x:v>
      </x:c>
      <x:c r="H8314" s="0" t="s">
        <x:v>56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342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140</x:v>
      </x:c>
      <x:c r="F8315" s="0" t="s">
        <x:v>141</x:v>
      </x:c>
      <x:c r="G8315" s="0" t="s">
        <x:v>52</x:v>
      </x:c>
      <x:c r="H8315" s="0" t="s">
        <x:v>56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362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140</x:v>
      </x:c>
      <x:c r="F8316" s="0" t="s">
        <x:v>141</x:v>
      </x:c>
      <x:c r="G8316" s="0" t="s">
        <x:v>52</x:v>
      </x:c>
      <x:c r="H8316" s="0" t="s">
        <x:v>56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340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140</x:v>
      </x:c>
      <x:c r="F8317" s="0" t="s">
        <x:v>141</x:v>
      </x:c>
      <x:c r="G8317" s="0" t="s">
        <x:v>52</x:v>
      </x:c>
      <x:c r="H8317" s="0" t="s">
        <x:v>56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317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140</x:v>
      </x:c>
      <x:c r="F8318" s="0" t="s">
        <x:v>141</x:v>
      </x:c>
      <x:c r="G8318" s="0" t="s">
        <x:v>52</x:v>
      </x:c>
      <x:c r="H8318" s="0" t="s">
        <x:v>56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943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140</x:v>
      </x:c>
      <x:c r="F8319" s="0" t="s">
        <x:v>141</x:v>
      </x:c>
      <x:c r="G8319" s="0" t="s">
        <x:v>52</x:v>
      </x:c>
      <x:c r="H8319" s="0" t="s">
        <x:v>56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820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140</x:v>
      </x:c>
      <x:c r="F8320" s="0" t="s">
        <x:v>141</x:v>
      </x:c>
      <x:c r="G8320" s="0" t="s">
        <x:v>52</x:v>
      </x:c>
      <x:c r="H8320" s="0" t="s">
        <x:v>56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331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140</x:v>
      </x:c>
      <x:c r="F8321" s="0" t="s">
        <x:v>141</x:v>
      </x:c>
      <x:c r="G8321" s="0" t="s">
        <x:v>52</x:v>
      </x:c>
      <x:c r="H8321" s="0" t="s">
        <x:v>56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281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140</x:v>
      </x:c>
      <x:c r="F8322" s="0" t="s">
        <x:v>141</x:v>
      </x:c>
      <x:c r="G8322" s="0" t="s">
        <x:v>124</x:v>
      </x:c>
      <x:c r="H8322" s="0" t="s">
        <x:v>125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11806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140</x:v>
      </x:c>
      <x:c r="F8323" s="0" t="s">
        <x:v>141</x:v>
      </x:c>
      <x:c r="G8323" s="0" t="s">
        <x:v>124</x:v>
      </x:c>
      <x:c r="H8323" s="0" t="s">
        <x:v>125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11599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140</x:v>
      </x:c>
      <x:c r="F8324" s="0" t="s">
        <x:v>141</x:v>
      </x:c>
      <x:c r="G8324" s="0" t="s">
        <x:v>124</x:v>
      </x:c>
      <x:c r="H8324" s="0" t="s">
        <x:v>125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184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140</x:v>
      </x:c>
      <x:c r="F8325" s="0" t="s">
        <x:v>141</x:v>
      </x:c>
      <x:c r="G8325" s="0" t="s">
        <x:v>124</x:v>
      </x:c>
      <x:c r="H8325" s="0" t="s">
        <x:v>125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165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140</x:v>
      </x:c>
      <x:c r="F8326" s="0" t="s">
        <x:v>141</x:v>
      </x:c>
      <x:c r="G8326" s="0" t="s">
        <x:v>124</x:v>
      </x:c>
      <x:c r="H8326" s="0" t="s">
        <x:v>125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1643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140</x:v>
      </x:c>
      <x:c r="F8327" s="0" t="s">
        <x:v>141</x:v>
      </x:c>
      <x:c r="G8327" s="0" t="s">
        <x:v>124</x:v>
      </x:c>
      <x:c r="H8327" s="0" t="s">
        <x:v>125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1484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140</x:v>
      </x:c>
      <x:c r="F8328" s="0" t="s">
        <x:v>141</x:v>
      </x:c>
      <x:c r="G8328" s="0" t="s">
        <x:v>124</x:v>
      </x:c>
      <x:c r="H8328" s="0" t="s">
        <x:v>125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311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140</x:v>
      </x:c>
      <x:c r="F8329" s="0" t="s">
        <x:v>141</x:v>
      </x:c>
      <x:c r="G8329" s="0" t="s">
        <x:v>124</x:v>
      </x:c>
      <x:c r="H8329" s="0" t="s">
        <x:v>125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278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140</x:v>
      </x:c>
      <x:c r="F8330" s="0" t="s">
        <x:v>141</x:v>
      </x:c>
      <x:c r="G8330" s="0" t="s">
        <x:v>124</x:v>
      </x:c>
      <x:c r="H8330" s="0" t="s">
        <x:v>125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488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140</x:v>
      </x:c>
      <x:c r="F8331" s="0" t="s">
        <x:v>141</x:v>
      </x:c>
      <x:c r="G8331" s="0" t="s">
        <x:v>124</x:v>
      </x:c>
      <x:c r="H8331" s="0" t="s">
        <x:v>125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599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140</x:v>
      </x:c>
      <x:c r="F8332" s="0" t="s">
        <x:v>141</x:v>
      </x:c>
      <x:c r="G8332" s="0" t="s">
        <x:v>124</x:v>
      </x:c>
      <x:c r="H8332" s="0" t="s">
        <x:v>125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615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140</x:v>
      </x:c>
      <x:c r="F8333" s="0" t="s">
        <x:v>141</x:v>
      </x:c>
      <x:c r="G8333" s="0" t="s">
        <x:v>124</x:v>
      </x:c>
      <x:c r="H8333" s="0" t="s">
        <x:v>125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672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140</x:v>
      </x:c>
      <x:c r="F8334" s="0" t="s">
        <x:v>141</x:v>
      </x:c>
      <x:c r="G8334" s="0" t="s">
        <x:v>124</x:v>
      </x:c>
      <x:c r="H8334" s="0" t="s">
        <x:v>125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518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140</x:v>
      </x:c>
      <x:c r="F8335" s="0" t="s">
        <x:v>141</x:v>
      </x:c>
      <x:c r="G8335" s="0" t="s">
        <x:v>124</x:v>
      </x:c>
      <x:c r="H8335" s="0" t="s">
        <x:v>125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496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140</x:v>
      </x:c>
      <x:c r="F8336" s="0" t="s">
        <x:v>141</x:v>
      </x:c>
      <x:c r="G8336" s="0" t="s">
        <x:v>124</x:v>
      </x:c>
      <x:c r="H8336" s="0" t="s">
        <x:v>125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243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140</x:v>
      </x:c>
      <x:c r="F8337" s="0" t="s">
        <x:v>141</x:v>
      </x:c>
      <x:c r="G8337" s="0" t="s">
        <x:v>124</x:v>
      </x:c>
      <x:c r="H8337" s="0" t="s">
        <x:v>125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232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140</x:v>
      </x:c>
      <x:c r="F8338" s="0" t="s">
        <x:v>141</x:v>
      </x:c>
      <x:c r="G8338" s="0" t="s">
        <x:v>124</x:v>
      </x:c>
      <x:c r="H8338" s="0" t="s">
        <x:v>125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216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140</x:v>
      </x:c>
      <x:c r="F8339" s="0" t="s">
        <x:v>141</x:v>
      </x:c>
      <x:c r="G8339" s="0" t="s">
        <x:v>124</x:v>
      </x:c>
      <x:c r="H8339" s="0" t="s">
        <x:v>125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228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140</x:v>
      </x:c>
      <x:c r="F8340" s="0" t="s">
        <x:v>141</x:v>
      </x:c>
      <x:c r="G8340" s="0" t="s">
        <x:v>124</x:v>
      </x:c>
      <x:c r="H8340" s="0" t="s">
        <x:v>125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119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140</x:v>
      </x:c>
      <x:c r="F8341" s="0" t="s">
        <x:v>141</x:v>
      </x:c>
      <x:c r="G8341" s="0" t="s">
        <x:v>124</x:v>
      </x:c>
      <x:c r="H8341" s="0" t="s">
        <x:v>125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124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140</x:v>
      </x:c>
      <x:c r="F8342" s="0" t="s">
        <x:v>141</x:v>
      </x:c>
      <x:c r="G8342" s="0" t="s">
        <x:v>124</x:v>
      </x:c>
      <x:c r="H8342" s="0" t="s">
        <x:v>125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382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140</x:v>
      </x:c>
      <x:c r="F8343" s="0" t="s">
        <x:v>141</x:v>
      </x:c>
      <x:c r="G8343" s="0" t="s">
        <x:v>124</x:v>
      </x:c>
      <x:c r="H8343" s="0" t="s">
        <x:v>125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344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140</x:v>
      </x:c>
      <x:c r="F8344" s="0" t="s">
        <x:v>141</x:v>
      </x:c>
      <x:c r="G8344" s="0" t="s">
        <x:v>124</x:v>
      </x:c>
      <x:c r="H8344" s="0" t="s">
        <x:v>125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344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140</x:v>
      </x:c>
      <x:c r="F8345" s="0" t="s">
        <x:v>141</x:v>
      </x:c>
      <x:c r="G8345" s="0" t="s">
        <x:v>124</x:v>
      </x:c>
      <x:c r="H8345" s="0" t="s">
        <x:v>125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355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140</x:v>
      </x:c>
      <x:c r="F8346" s="0" t="s">
        <x:v>141</x:v>
      </x:c>
      <x:c r="G8346" s="0" t="s">
        <x:v>124</x:v>
      </x:c>
      <x:c r="H8346" s="0" t="s">
        <x:v>125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196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140</x:v>
      </x:c>
      <x:c r="F8347" s="0" t="s">
        <x:v>141</x:v>
      </x:c>
      <x:c r="G8347" s="0" t="s">
        <x:v>124</x:v>
      </x:c>
      <x:c r="H8347" s="0" t="s">
        <x:v>125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192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140</x:v>
      </x:c>
      <x:c r="F8348" s="0" t="s">
        <x:v>141</x:v>
      </x:c>
      <x:c r="G8348" s="0" t="s">
        <x:v>124</x:v>
      </x:c>
      <x:c r="H8348" s="0" t="s">
        <x:v>125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214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140</x:v>
      </x:c>
      <x:c r="F8349" s="0" t="s">
        <x:v>141</x:v>
      </x:c>
      <x:c r="G8349" s="0" t="s">
        <x:v>124</x:v>
      </x:c>
      <x:c r="H8349" s="0" t="s">
        <x:v>125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224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140</x:v>
      </x:c>
      <x:c r="F8350" s="0" t="s">
        <x:v>141</x:v>
      </x:c>
      <x:c r="G8350" s="0" t="s">
        <x:v>124</x:v>
      </x:c>
      <x:c r="H8350" s="0" t="s">
        <x:v>125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452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140</x:v>
      </x:c>
      <x:c r="F8351" s="0" t="s">
        <x:v>141</x:v>
      </x:c>
      <x:c r="G8351" s="0" t="s">
        <x:v>124</x:v>
      </x:c>
      <x:c r="H8351" s="0" t="s">
        <x:v>125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422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140</x:v>
      </x:c>
      <x:c r="F8352" s="0" t="s">
        <x:v>141</x:v>
      </x:c>
      <x:c r="G8352" s="0" t="s">
        <x:v>124</x:v>
      </x:c>
      <x:c r="H8352" s="0" t="s">
        <x:v>125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300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140</x:v>
      </x:c>
      <x:c r="F8353" s="0" t="s">
        <x:v>141</x:v>
      </x:c>
      <x:c r="G8353" s="0" t="s">
        <x:v>124</x:v>
      </x:c>
      <x:c r="H8353" s="0" t="s">
        <x:v>125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304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140</x:v>
      </x:c>
      <x:c r="F8354" s="0" t="s">
        <x:v>141</x:v>
      </x:c>
      <x:c r="G8354" s="0" t="s">
        <x:v>124</x:v>
      </x:c>
      <x:c r="H8354" s="0" t="s">
        <x:v>125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248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140</x:v>
      </x:c>
      <x:c r="F8355" s="0" t="s">
        <x:v>141</x:v>
      </x:c>
      <x:c r="G8355" s="0" t="s">
        <x:v>124</x:v>
      </x:c>
      <x:c r="H8355" s="0" t="s">
        <x:v>125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232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140</x:v>
      </x:c>
      <x:c r="F8356" s="0" t="s">
        <x:v>141</x:v>
      </x:c>
      <x:c r="G8356" s="0" t="s">
        <x:v>124</x:v>
      </x:c>
      <x:c r="H8356" s="0" t="s">
        <x:v>125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507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140</x:v>
      </x:c>
      <x:c r="F8357" s="0" t="s">
        <x:v>141</x:v>
      </x:c>
      <x:c r="G8357" s="0" t="s">
        <x:v>124</x:v>
      </x:c>
      <x:c r="H8357" s="0" t="s">
        <x:v>125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469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140</x:v>
      </x:c>
      <x:c r="F8358" s="0" t="s">
        <x:v>141</x:v>
      </x:c>
      <x:c r="G8358" s="0" t="s">
        <x:v>124</x:v>
      </x:c>
      <x:c r="H8358" s="0" t="s">
        <x:v>125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915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140</x:v>
      </x:c>
      <x:c r="F8359" s="0" t="s">
        <x:v>141</x:v>
      </x:c>
      <x:c r="G8359" s="0" t="s">
        <x:v>124</x:v>
      </x:c>
      <x:c r="H8359" s="0" t="s">
        <x:v>125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958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140</x:v>
      </x:c>
      <x:c r="F8360" s="0" t="s">
        <x:v>141</x:v>
      </x:c>
      <x:c r="G8360" s="0" t="s">
        <x:v>124</x:v>
      </x:c>
      <x:c r="H8360" s="0" t="s">
        <x:v>125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376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140</x:v>
      </x:c>
      <x:c r="F8361" s="0" t="s">
        <x:v>141</x:v>
      </x:c>
      <x:c r="G8361" s="0" t="s">
        <x:v>124</x:v>
      </x:c>
      <x:c r="H8361" s="0" t="s">
        <x:v>125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397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140</x:v>
      </x:c>
      <x:c r="F8362" s="0" t="s">
        <x:v>141</x:v>
      </x:c>
      <x:c r="G8362" s="0" t="s">
        <x:v>124</x:v>
      </x:c>
      <x:c r="H8362" s="0" t="s">
        <x:v>125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597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140</x:v>
      </x:c>
      <x:c r="F8363" s="0" t="s">
        <x:v>141</x:v>
      </x:c>
      <x:c r="G8363" s="0" t="s">
        <x:v>124</x:v>
      </x:c>
      <x:c r="H8363" s="0" t="s">
        <x:v>125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641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140</x:v>
      </x:c>
      <x:c r="F8364" s="0" t="s">
        <x:v>141</x:v>
      </x:c>
      <x:c r="G8364" s="0" t="s">
        <x:v>124</x:v>
      </x:c>
      <x:c r="H8364" s="0" t="s">
        <x:v>125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140</x:v>
      </x:c>
      <x:c r="F8365" s="0" t="s">
        <x:v>141</x:v>
      </x:c>
      <x:c r="G8365" s="0" t="s">
        <x:v>124</x:v>
      </x:c>
      <x:c r="H8365" s="0" t="s">
        <x:v>125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475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140</x:v>
      </x:c>
      <x:c r="F8366" s="0" t="s">
        <x:v>141</x:v>
      </x:c>
      <x:c r="G8366" s="0" t="s">
        <x:v>124</x:v>
      </x:c>
      <x:c r="H8366" s="0" t="s">
        <x:v>125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275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140</x:v>
      </x:c>
      <x:c r="F8367" s="0" t="s">
        <x:v>141</x:v>
      </x:c>
      <x:c r="G8367" s="0" t="s">
        <x:v>124</x:v>
      </x:c>
      <x:c r="H8367" s="0" t="s">
        <x:v>125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301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140</x:v>
      </x:c>
      <x:c r="F8368" s="0" t="s">
        <x:v>141</x:v>
      </x:c>
      <x:c r="G8368" s="0" t="s">
        <x:v>124</x:v>
      </x:c>
      <x:c r="H8368" s="0" t="s">
        <x:v>125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179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140</x:v>
      </x:c>
      <x:c r="F8369" s="0" t="s">
        <x:v>141</x:v>
      </x:c>
      <x:c r="G8369" s="0" t="s">
        <x:v>124</x:v>
      </x:c>
      <x:c r="H8369" s="0" t="s">
        <x:v>125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174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140</x:v>
      </x:c>
      <x:c r="F8370" s="0" t="s">
        <x:v>141</x:v>
      </x:c>
      <x:c r="G8370" s="0" t="s">
        <x:v>124</x:v>
      </x:c>
      <x:c r="H8370" s="0" t="s">
        <x:v>125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408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140</x:v>
      </x:c>
      <x:c r="F8371" s="0" t="s">
        <x:v>141</x:v>
      </x:c>
      <x:c r="G8371" s="0" t="s">
        <x:v>124</x:v>
      </x:c>
      <x:c r="H8371" s="0" t="s">
        <x:v>125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379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140</x:v>
      </x:c>
      <x:c r="F8372" s="0" t="s">
        <x:v>141</x:v>
      </x:c>
      <x:c r="G8372" s="0" t="s">
        <x:v>124</x:v>
      </x:c>
      <x:c r="H8372" s="0" t="s">
        <x:v>125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78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140</x:v>
      </x:c>
      <x:c r="F8373" s="0" t="s">
        <x:v>141</x:v>
      </x:c>
      <x:c r="G8373" s="0" t="s">
        <x:v>124</x:v>
      </x:c>
      <x:c r="H8373" s="0" t="s">
        <x:v>125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79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140</x:v>
      </x:c>
      <x:c r="F8374" s="0" t="s">
        <x:v>141</x:v>
      </x:c>
      <x:c r="G8374" s="0" t="s">
        <x:v>124</x:v>
      </x:c>
      <x:c r="H8374" s="0" t="s">
        <x:v>125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329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140</x:v>
      </x:c>
      <x:c r="F8375" s="0" t="s">
        <x:v>141</x:v>
      </x:c>
      <x:c r="G8375" s="0" t="s">
        <x:v>124</x:v>
      </x:c>
      <x:c r="H8375" s="0" t="s">
        <x:v>125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325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140</x:v>
      </x:c>
      <x:c r="F8376" s="0" t="s">
        <x:v>141</x:v>
      </x:c>
      <x:c r="G8376" s="0" t="s">
        <x:v>124</x:v>
      </x:c>
      <x:c r="H8376" s="0" t="s">
        <x:v>125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174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140</x:v>
      </x:c>
      <x:c r="F8377" s="0" t="s">
        <x:v>141</x:v>
      </x:c>
      <x:c r="G8377" s="0" t="s">
        <x:v>124</x:v>
      </x:c>
      <x:c r="H8377" s="0" t="s">
        <x:v>125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148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140</x:v>
      </x:c>
      <x:c r="F8378" s="0" t="s">
        <x:v>141</x:v>
      </x:c>
      <x:c r="G8378" s="0" t="s">
        <x:v>124</x:v>
      </x:c>
      <x:c r="H8378" s="0" t="s">
        <x:v>125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168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140</x:v>
      </x:c>
      <x:c r="F8379" s="0" t="s">
        <x:v>141</x:v>
      </x:c>
      <x:c r="G8379" s="0" t="s">
        <x:v>124</x:v>
      </x:c>
      <x:c r="H8379" s="0" t="s">
        <x:v>125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155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140</x:v>
      </x:c>
      <x:c r="F8380" s="0" t="s">
        <x:v>141</x:v>
      </x:c>
      <x:c r="G8380" s="0" t="s">
        <x:v>124</x:v>
      </x:c>
      <x:c r="H8380" s="0" t="s">
        <x:v>125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183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140</x:v>
      </x:c>
      <x:c r="F8381" s="0" t="s">
        <x:v>141</x:v>
      </x:c>
      <x:c r="G8381" s="0" t="s">
        <x:v>124</x:v>
      </x:c>
      <x:c r="H8381" s="0" t="s">
        <x:v>125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178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140</x:v>
      </x:c>
      <x:c r="F8382" s="0" t="s">
        <x:v>141</x:v>
      </x:c>
      <x:c r="G8382" s="0" t="s">
        <x:v>124</x:v>
      </x:c>
      <x:c r="H8382" s="0" t="s">
        <x:v>125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490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140</x:v>
      </x:c>
      <x:c r="F8383" s="0" t="s">
        <x:v>141</x:v>
      </x:c>
      <x:c r="G8383" s="0" t="s">
        <x:v>124</x:v>
      </x:c>
      <x:c r="H8383" s="0" t="s">
        <x:v>125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421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140</x:v>
      </x:c>
      <x:c r="F8384" s="0" t="s">
        <x:v>141</x:v>
      </x:c>
      <x:c r="G8384" s="0" t="s">
        <x:v>124</x:v>
      </x:c>
      <x:c r="H8384" s="0" t="s">
        <x:v>125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173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140</x:v>
      </x:c>
      <x:c r="F8385" s="0" t="s">
        <x:v>141</x:v>
      </x:c>
      <x:c r="G8385" s="0" t="s">
        <x:v>124</x:v>
      </x:c>
      <x:c r="H8385" s="0" t="s">
        <x:v>125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148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140</x:v>
      </x:c>
      <x:c r="F8386" s="0" t="s">
        <x:v>141</x:v>
      </x:c>
      <x:c r="G8386" s="0" t="s">
        <x:v>126</x:v>
      </x:c>
      <x:c r="H8386" s="0" t="s">
        <x:v>127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11958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140</x:v>
      </x:c>
      <x:c r="F8387" s="0" t="s">
        <x:v>141</x:v>
      </x:c>
      <x:c r="G8387" s="0" t="s">
        <x:v>126</x:v>
      </x:c>
      <x:c r="H8387" s="0" t="s">
        <x:v>127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11699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140</x:v>
      </x:c>
      <x:c r="F8388" s="0" t="s">
        <x:v>141</x:v>
      </x:c>
      <x:c r="G8388" s="0" t="s">
        <x:v>126</x:v>
      </x:c>
      <x:c r="H8388" s="0" t="s">
        <x:v>127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212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140</x:v>
      </x:c>
      <x:c r="F8389" s="0" t="s">
        <x:v>141</x:v>
      </x:c>
      <x:c r="G8389" s="0" t="s">
        <x:v>126</x:v>
      </x:c>
      <x:c r="H8389" s="0" t="s">
        <x:v>127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182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140</x:v>
      </x:c>
      <x:c r="F8390" s="0" t="s">
        <x:v>141</x:v>
      </x:c>
      <x:c r="G8390" s="0" t="s">
        <x:v>126</x:v>
      </x:c>
      <x:c r="H8390" s="0" t="s">
        <x:v>127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1380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140</x:v>
      </x:c>
      <x:c r="F8391" s="0" t="s">
        <x:v>141</x:v>
      </x:c>
      <x:c r="G8391" s="0" t="s">
        <x:v>126</x:v>
      </x:c>
      <x:c r="H8391" s="0" t="s">
        <x:v>127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1253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140</x:v>
      </x:c>
      <x:c r="F8392" s="0" t="s">
        <x:v>141</x:v>
      </x:c>
      <x:c r="G8392" s="0" t="s">
        <x:v>126</x:v>
      </x:c>
      <x:c r="H8392" s="0" t="s">
        <x:v>127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251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140</x:v>
      </x:c>
      <x:c r="F8393" s="0" t="s">
        <x:v>141</x:v>
      </x:c>
      <x:c r="G8393" s="0" t="s">
        <x:v>126</x:v>
      </x:c>
      <x:c r="H8393" s="0" t="s">
        <x:v>127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259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140</x:v>
      </x:c>
      <x:c r="F8394" s="0" t="s">
        <x:v>141</x:v>
      </x:c>
      <x:c r="G8394" s="0" t="s">
        <x:v>126</x:v>
      </x:c>
      <x:c r="H8394" s="0" t="s">
        <x:v>127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699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140</x:v>
      </x:c>
      <x:c r="F8395" s="0" t="s">
        <x:v>141</x:v>
      </x:c>
      <x:c r="G8395" s="0" t="s">
        <x:v>126</x:v>
      </x:c>
      <x:c r="H8395" s="0" t="s">
        <x:v>127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674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140</x:v>
      </x:c>
      <x:c r="F8396" s="0" t="s">
        <x:v>141</x:v>
      </x:c>
      <x:c r="G8396" s="0" t="s">
        <x:v>126</x:v>
      </x:c>
      <x:c r="H8396" s="0" t="s">
        <x:v>127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704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140</x:v>
      </x:c>
      <x:c r="F8397" s="0" t="s">
        <x:v>141</x:v>
      </x:c>
      <x:c r="G8397" s="0" t="s">
        <x:v>126</x:v>
      </x:c>
      <x:c r="H8397" s="0" t="s">
        <x:v>127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669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140</x:v>
      </x:c>
      <x:c r="F8398" s="0" t="s">
        <x:v>141</x:v>
      </x:c>
      <x:c r="G8398" s="0" t="s">
        <x:v>126</x:v>
      </x:c>
      <x:c r="H8398" s="0" t="s">
        <x:v>127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499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140</x:v>
      </x:c>
      <x:c r="F8399" s="0" t="s">
        <x:v>141</x:v>
      </x:c>
      <x:c r="G8399" s="0" t="s">
        <x:v>126</x:v>
      </x:c>
      <x:c r="H8399" s="0" t="s">
        <x:v>127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509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140</x:v>
      </x:c>
      <x:c r="F8400" s="0" t="s">
        <x:v>141</x:v>
      </x:c>
      <x:c r="G8400" s="0" t="s">
        <x:v>126</x:v>
      </x:c>
      <x:c r="H8400" s="0" t="s">
        <x:v>127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140</x:v>
      </x:c>
      <x:c r="F8401" s="0" t="s">
        <x:v>141</x:v>
      </x:c>
      <x:c r="G8401" s="0" t="s">
        <x:v>126</x:v>
      </x:c>
      <x:c r="H8401" s="0" t="s">
        <x:v>127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217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140</x:v>
      </x:c>
      <x:c r="F8402" s="0" t="s">
        <x:v>141</x:v>
      </x:c>
      <x:c r="G8402" s="0" t="s">
        <x:v>126</x:v>
      </x:c>
      <x:c r="H8402" s="0" t="s">
        <x:v>127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236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140</x:v>
      </x:c>
      <x:c r="F8403" s="0" t="s">
        <x:v>141</x:v>
      </x:c>
      <x:c r="G8403" s="0" t="s">
        <x:v>126</x:v>
      </x:c>
      <x:c r="H8403" s="0" t="s">
        <x:v>127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222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140</x:v>
      </x:c>
      <x:c r="F8404" s="0" t="s">
        <x:v>141</x:v>
      </x:c>
      <x:c r="G8404" s="0" t="s">
        <x:v>126</x:v>
      </x:c>
      <x:c r="H8404" s="0" t="s">
        <x:v>127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105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140</x:v>
      </x:c>
      <x:c r="F8405" s="0" t="s">
        <x:v>141</x:v>
      </x:c>
      <x:c r="G8405" s="0" t="s">
        <x:v>126</x:v>
      </x:c>
      <x:c r="H8405" s="0" t="s">
        <x:v>127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94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140</x:v>
      </x:c>
      <x:c r="F8406" s="0" t="s">
        <x:v>141</x:v>
      </x:c>
      <x:c r="G8406" s="0" t="s">
        <x:v>126</x:v>
      </x:c>
      <x:c r="H8406" s="0" t="s">
        <x:v>127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394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140</x:v>
      </x:c>
      <x:c r="F8407" s="0" t="s">
        <x:v>141</x:v>
      </x:c>
      <x:c r="G8407" s="0" t="s">
        <x:v>126</x:v>
      </x:c>
      <x:c r="H8407" s="0" t="s">
        <x:v>127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383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140</x:v>
      </x:c>
      <x:c r="F8408" s="0" t="s">
        <x:v>141</x:v>
      </x:c>
      <x:c r="G8408" s="0" t="s">
        <x:v>126</x:v>
      </x:c>
      <x:c r="H8408" s="0" t="s">
        <x:v>127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448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140</x:v>
      </x:c>
      <x:c r="F8409" s="0" t="s">
        <x:v>141</x:v>
      </x:c>
      <x:c r="G8409" s="0" t="s">
        <x:v>126</x:v>
      </x:c>
      <x:c r="H8409" s="0" t="s">
        <x:v>127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457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140</x:v>
      </x:c>
      <x:c r="F8410" s="0" t="s">
        <x:v>141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140</x:v>
      </x:c>
      <x:c r="F8411" s="0" t="s">
        <x:v>141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244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140</x:v>
      </x:c>
      <x:c r="F8412" s="0" t="s">
        <x:v>141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252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140</x:v>
      </x:c>
      <x:c r="F8413" s="0" t="s">
        <x:v>141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240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140</x:v>
      </x:c>
      <x:c r="F8414" s="0" t="s">
        <x:v>141</x:v>
      </x:c>
      <x:c r="G8414" s="0" t="s">
        <x:v>126</x:v>
      </x:c>
      <x:c r="H8414" s="0" t="s">
        <x:v>127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425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140</x:v>
      </x:c>
      <x:c r="F8415" s="0" t="s">
        <x:v>141</x:v>
      </x:c>
      <x:c r="G8415" s="0" t="s">
        <x:v>126</x:v>
      </x:c>
      <x:c r="H8415" s="0" t="s">
        <x:v>127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427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140</x:v>
      </x:c>
      <x:c r="F8416" s="0" t="s">
        <x:v>141</x:v>
      </x:c>
      <x:c r="G8416" s="0" t="s">
        <x:v>126</x:v>
      </x:c>
      <x:c r="H8416" s="0" t="s">
        <x:v>127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316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140</x:v>
      </x:c>
      <x:c r="F8417" s="0" t="s">
        <x:v>141</x:v>
      </x:c>
      <x:c r="G8417" s="0" t="s">
        <x:v>126</x:v>
      </x:c>
      <x:c r="H8417" s="0" t="s">
        <x:v>127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342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140</x:v>
      </x:c>
      <x:c r="F8418" s="0" t="s">
        <x:v>141</x:v>
      </x:c>
      <x:c r="G8418" s="0" t="s">
        <x:v>126</x:v>
      </x:c>
      <x:c r="H8418" s="0" t="s">
        <x:v>127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277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140</x:v>
      </x:c>
      <x:c r="F8419" s="0" t="s">
        <x:v>141</x:v>
      </x:c>
      <x:c r="G8419" s="0" t="s">
        <x:v>126</x:v>
      </x:c>
      <x:c r="H8419" s="0" t="s">
        <x:v>127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290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140</x:v>
      </x:c>
      <x:c r="F8420" s="0" t="s">
        <x:v>141</x:v>
      </x:c>
      <x:c r="G8420" s="0" t="s">
        <x:v>126</x:v>
      </x:c>
      <x:c r="H8420" s="0" t="s">
        <x:v>127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497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140</x:v>
      </x:c>
      <x:c r="F8421" s="0" t="s">
        <x:v>141</x:v>
      </x:c>
      <x:c r="G8421" s="0" t="s">
        <x:v>126</x:v>
      </x:c>
      <x:c r="H8421" s="0" t="s">
        <x:v>127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473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140</x:v>
      </x:c>
      <x:c r="F8422" s="0" t="s">
        <x:v>141</x:v>
      </x:c>
      <x:c r="G8422" s="0" t="s">
        <x:v>126</x:v>
      </x:c>
      <x:c r="H8422" s="0" t="s">
        <x:v>127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1101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140</x:v>
      </x:c>
      <x:c r="F8423" s="0" t="s">
        <x:v>141</x:v>
      </x:c>
      <x:c r="G8423" s="0" t="s">
        <x:v>126</x:v>
      </x:c>
      <x:c r="H8423" s="0" t="s">
        <x:v>127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1061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140</x:v>
      </x:c>
      <x:c r="F8424" s="0" t="s">
        <x:v>141</x:v>
      </x:c>
      <x:c r="G8424" s="0" t="s">
        <x:v>126</x:v>
      </x:c>
      <x:c r="H8424" s="0" t="s">
        <x:v>127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346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140</x:v>
      </x:c>
      <x:c r="F8425" s="0" t="s">
        <x:v>141</x:v>
      </x:c>
      <x:c r="G8425" s="0" t="s">
        <x:v>126</x:v>
      </x:c>
      <x:c r="H8425" s="0" t="s">
        <x:v>127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375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140</x:v>
      </x:c>
      <x:c r="F8426" s="0" t="s">
        <x:v>141</x:v>
      </x:c>
      <x:c r="G8426" s="0" t="s">
        <x:v>126</x:v>
      </x:c>
      <x:c r="H8426" s="0" t="s">
        <x:v>127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623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140</x:v>
      </x:c>
      <x:c r="F8427" s="0" t="s">
        <x:v>141</x:v>
      </x:c>
      <x:c r="G8427" s="0" t="s">
        <x:v>126</x:v>
      </x:c>
      <x:c r="H8427" s="0" t="s">
        <x:v>127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613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140</x:v>
      </x:c>
      <x:c r="F8428" s="0" t="s">
        <x:v>141</x:v>
      </x:c>
      <x:c r="G8428" s="0" t="s">
        <x:v>126</x:v>
      </x:c>
      <x:c r="H8428" s="0" t="s">
        <x:v>127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407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140</x:v>
      </x:c>
      <x:c r="F8429" s="0" t="s">
        <x:v>141</x:v>
      </x:c>
      <x:c r="G8429" s="0" t="s">
        <x:v>126</x:v>
      </x:c>
      <x:c r="H8429" s="0" t="s">
        <x:v>127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461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140</x:v>
      </x:c>
      <x:c r="F8430" s="0" t="s">
        <x:v>141</x:v>
      </x:c>
      <x:c r="G8430" s="0" t="s">
        <x:v>126</x:v>
      </x:c>
      <x:c r="H8430" s="0" t="s">
        <x:v>127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303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140</x:v>
      </x:c>
      <x:c r="F8431" s="0" t="s">
        <x:v>141</x:v>
      </x:c>
      <x:c r="G8431" s="0" t="s">
        <x:v>126</x:v>
      </x:c>
      <x:c r="H8431" s="0" t="s">
        <x:v>127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286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140</x:v>
      </x:c>
      <x:c r="F8432" s="0" t="s">
        <x:v>141</x:v>
      </x:c>
      <x:c r="G8432" s="0" t="s">
        <x:v>126</x:v>
      </x:c>
      <x:c r="H8432" s="0" t="s">
        <x:v>127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170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140</x:v>
      </x:c>
      <x:c r="F8433" s="0" t="s">
        <x:v>141</x:v>
      </x:c>
      <x:c r="G8433" s="0" t="s">
        <x:v>126</x:v>
      </x:c>
      <x:c r="H8433" s="0" t="s">
        <x:v>127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178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140</x:v>
      </x:c>
      <x:c r="F8434" s="0" t="s">
        <x:v>141</x:v>
      </x:c>
      <x:c r="G8434" s="0" t="s">
        <x:v>126</x:v>
      </x:c>
      <x:c r="H8434" s="0" t="s">
        <x:v>127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378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140</x:v>
      </x:c>
      <x:c r="F8435" s="0" t="s">
        <x:v>141</x:v>
      </x:c>
      <x:c r="G8435" s="0" t="s">
        <x:v>126</x:v>
      </x:c>
      <x:c r="H8435" s="0" t="s">
        <x:v>127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398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140</x:v>
      </x:c>
      <x:c r="F8436" s="0" t="s">
        <x:v>141</x:v>
      </x:c>
      <x:c r="G8436" s="0" t="s">
        <x:v>126</x:v>
      </x:c>
      <x:c r="H8436" s="0" t="s">
        <x:v>127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140</x:v>
      </x:c>
      <x:c r="F8437" s="0" t="s">
        <x:v>141</x:v>
      </x:c>
      <x:c r="G8437" s="0" t="s">
        <x:v>126</x:v>
      </x:c>
      <x:c r="H8437" s="0" t="s">
        <x:v>127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60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140</x:v>
      </x:c>
      <x:c r="F8438" s="0" t="s">
        <x:v>141</x:v>
      </x:c>
      <x:c r="G8438" s="0" t="s">
        <x:v>126</x:v>
      </x:c>
      <x:c r="H8438" s="0" t="s">
        <x:v>127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325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140</x:v>
      </x:c>
      <x:c r="F8439" s="0" t="s">
        <x:v>141</x:v>
      </x:c>
      <x:c r="G8439" s="0" t="s">
        <x:v>126</x:v>
      </x:c>
      <x:c r="H8439" s="0" t="s">
        <x:v>127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289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140</x:v>
      </x:c>
      <x:c r="F8440" s="0" t="s">
        <x:v>141</x:v>
      </x:c>
      <x:c r="G8440" s="0" t="s">
        <x:v>126</x:v>
      </x:c>
      <x:c r="H8440" s="0" t="s">
        <x:v>127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153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140</x:v>
      </x:c>
      <x:c r="F8441" s="0" t="s">
        <x:v>141</x:v>
      </x:c>
      <x:c r="G8441" s="0" t="s">
        <x:v>126</x:v>
      </x:c>
      <x:c r="H8441" s="0" t="s">
        <x:v>127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165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140</x:v>
      </x:c>
      <x:c r="F8442" s="0" t="s">
        <x:v>141</x:v>
      </x:c>
      <x:c r="G8442" s="0" t="s">
        <x:v>126</x:v>
      </x:c>
      <x:c r="H8442" s="0" t="s">
        <x:v>127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174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140</x:v>
      </x:c>
      <x:c r="F8443" s="0" t="s">
        <x:v>141</x:v>
      </x:c>
      <x:c r="G8443" s="0" t="s">
        <x:v>126</x:v>
      </x:c>
      <x:c r="H8443" s="0" t="s">
        <x:v>127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207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140</x:v>
      </x:c>
      <x:c r="F8444" s="0" t="s">
        <x:v>141</x:v>
      </x:c>
      <x:c r="G8444" s="0" t="s">
        <x:v>126</x:v>
      </x:c>
      <x:c r="H8444" s="0" t="s">
        <x:v>127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157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140</x:v>
      </x:c>
      <x:c r="F8445" s="0" t="s">
        <x:v>141</x:v>
      </x:c>
      <x:c r="G8445" s="0" t="s">
        <x:v>126</x:v>
      </x:c>
      <x:c r="H8445" s="0" t="s">
        <x:v>127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139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140</x:v>
      </x:c>
      <x:c r="F8446" s="0" t="s">
        <x:v>141</x:v>
      </x:c>
      <x:c r="G8446" s="0" t="s">
        <x:v>126</x:v>
      </x:c>
      <x:c r="H8446" s="0" t="s">
        <x:v>127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453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140</x:v>
      </x:c>
      <x:c r="F8447" s="0" t="s">
        <x:v>141</x:v>
      </x:c>
      <x:c r="G8447" s="0" t="s">
        <x:v>126</x:v>
      </x:c>
      <x:c r="H8447" s="0" t="s">
        <x:v>127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399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140</x:v>
      </x:c>
      <x:c r="F8448" s="0" t="s">
        <x:v>141</x:v>
      </x:c>
      <x:c r="G8448" s="0" t="s">
        <x:v>126</x:v>
      </x:c>
      <x:c r="H8448" s="0" t="s">
        <x:v>127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158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140</x:v>
      </x:c>
      <x:c r="F8449" s="0" t="s">
        <x:v>141</x:v>
      </x:c>
      <x:c r="G8449" s="0" t="s">
        <x:v>126</x:v>
      </x:c>
      <x:c r="H8449" s="0" t="s">
        <x:v>127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133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142</x:v>
      </x:c>
      <x:c r="F8450" s="0" t="s">
        <x:v>143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2730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142</x:v>
      </x:c>
      <x:c r="F8451" s="0" t="s">
        <x:v>143</x:v>
      </x:c>
      <x:c r="G8451" s="0" t="s">
        <x:v>52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3117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142</x:v>
      </x:c>
      <x:c r="F8452" s="0" t="s">
        <x:v>143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40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142</x:v>
      </x:c>
      <x:c r="F8453" s="0" t="s">
        <x:v>143</x:v>
      </x:c>
      <x:c r="G8453" s="0" t="s">
        <x:v>52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31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142</x:v>
      </x:c>
      <x:c r="F8454" s="0" t="s">
        <x:v>143</x:v>
      </x:c>
      <x:c r="G8454" s="0" t="s">
        <x:v>52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549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142</x:v>
      </x:c>
      <x:c r="F8455" s="0" t="s">
        <x:v>143</x:v>
      </x:c>
      <x:c r="G8455" s="0" t="s">
        <x:v>52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448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142</x:v>
      </x:c>
      <x:c r="F8456" s="0" t="s">
        <x:v>143</x:v>
      </x:c>
      <x:c r="G8456" s="0" t="s">
        <x:v>52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48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142</x:v>
      </x:c>
      <x:c r="F8457" s="0" t="s">
        <x:v>143</x:v>
      </x:c>
      <x:c r="G8457" s="0" t="s">
        <x:v>52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87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142</x:v>
      </x:c>
      <x:c r="F8458" s="0" t="s">
        <x:v>143</x:v>
      </x:c>
      <x:c r="G8458" s="0" t="s">
        <x:v>52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124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142</x:v>
      </x:c>
      <x:c r="F8459" s="0" t="s">
        <x:v>143</x:v>
      </x:c>
      <x:c r="G8459" s="0" t="s">
        <x:v>52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127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142</x:v>
      </x:c>
      <x:c r="F8460" s="0" t="s">
        <x:v>143</x:v>
      </x:c>
      <x:c r="G8460" s="0" t="s">
        <x:v>52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102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142</x:v>
      </x:c>
      <x:c r="F8461" s="0" t="s">
        <x:v>143</x:v>
      </x:c>
      <x:c r="G8461" s="0" t="s">
        <x:v>52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133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142</x:v>
      </x:c>
      <x:c r="F8462" s="0" t="s">
        <x:v>143</x:v>
      </x:c>
      <x:c r="G8462" s="0" t="s">
        <x:v>52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86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142</x:v>
      </x:c>
      <x:c r="F8463" s="0" t="s">
        <x:v>143</x:v>
      </x:c>
      <x:c r="G8463" s="0" t="s">
        <x:v>52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125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142</x:v>
      </x:c>
      <x:c r="F8464" s="0" t="s">
        <x:v>143</x:v>
      </x:c>
      <x:c r="G8464" s="0" t="s">
        <x:v>52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142</x:v>
      </x:c>
      <x:c r="F8465" s="0" t="s">
        <x:v>143</x:v>
      </x:c>
      <x:c r="G8465" s="0" t="s">
        <x:v>52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40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142</x:v>
      </x:c>
      <x:c r="F8466" s="0" t="s">
        <x:v>143</x:v>
      </x:c>
      <x:c r="G8466" s="0" t="s">
        <x:v>52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72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142</x:v>
      </x:c>
      <x:c r="F8467" s="0" t="s">
        <x:v>143</x:v>
      </x:c>
      <x:c r="G8467" s="0" t="s">
        <x:v>52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125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142</x:v>
      </x:c>
      <x:c r="F8468" s="0" t="s">
        <x:v>143</x:v>
      </x:c>
      <x:c r="G8468" s="0" t="s">
        <x:v>52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30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142</x:v>
      </x:c>
      <x:c r="F8469" s="0" t="s">
        <x:v>143</x:v>
      </x:c>
      <x:c r="G8469" s="0" t="s">
        <x:v>52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37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142</x:v>
      </x:c>
      <x:c r="F8470" s="0" t="s">
        <x:v>143</x:v>
      </x:c>
      <x:c r="G8470" s="0" t="s">
        <x:v>52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56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142</x:v>
      </x:c>
      <x:c r="F8471" s="0" t="s">
        <x:v>143</x:v>
      </x:c>
      <x:c r="G8471" s="0" t="s">
        <x:v>52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82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142</x:v>
      </x:c>
      <x:c r="F8472" s="0" t="s">
        <x:v>143</x:v>
      </x:c>
      <x:c r="G8472" s="0" t="s">
        <x:v>52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142</x:v>
      </x:c>
      <x:c r="F8473" s="0" t="s">
        <x:v>143</x:v>
      </x:c>
      <x:c r="G8473" s="0" t="s">
        <x:v>52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120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142</x:v>
      </x:c>
      <x:c r="F8474" s="0" t="s">
        <x:v>143</x:v>
      </x:c>
      <x:c r="G8474" s="0" t="s">
        <x:v>52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28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142</x:v>
      </x:c>
      <x:c r="F8475" s="0" t="s">
        <x:v>143</x:v>
      </x:c>
      <x:c r="G8475" s="0" t="s">
        <x:v>52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45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142</x:v>
      </x:c>
      <x:c r="F8476" s="0" t="s">
        <x:v>143</x:v>
      </x:c>
      <x:c r="G8476" s="0" t="s">
        <x:v>52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63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142</x:v>
      </x:c>
      <x:c r="F8477" s="0" t="s">
        <x:v>143</x:v>
      </x:c>
      <x:c r="G8477" s="0" t="s">
        <x:v>52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95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142</x:v>
      </x:c>
      <x:c r="F8478" s="0" t="s">
        <x:v>143</x:v>
      </x:c>
      <x:c r="G8478" s="0" t="s">
        <x:v>52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60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142</x:v>
      </x:c>
      <x:c r="F8479" s="0" t="s">
        <x:v>143</x:v>
      </x:c>
      <x:c r="G8479" s="0" t="s">
        <x:v>52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68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142</x:v>
      </x:c>
      <x:c r="F8480" s="0" t="s">
        <x:v>143</x:v>
      </x:c>
      <x:c r="G8480" s="0" t="s">
        <x:v>52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50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142</x:v>
      </x:c>
      <x:c r="F8481" s="0" t="s">
        <x:v>143</x:v>
      </x:c>
      <x:c r="G8481" s="0" t="s">
        <x:v>52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84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142</x:v>
      </x:c>
      <x:c r="F8482" s="0" t="s">
        <x:v>143</x:v>
      </x:c>
      <x:c r="G8482" s="0" t="s">
        <x:v>52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69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142</x:v>
      </x:c>
      <x:c r="F8483" s="0" t="s">
        <x:v>143</x:v>
      </x:c>
      <x:c r="G8483" s="0" t="s">
        <x:v>52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57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142</x:v>
      </x:c>
      <x:c r="F8484" s="0" t="s">
        <x:v>143</x:v>
      </x:c>
      <x:c r="G8484" s="0" t="s">
        <x:v>52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97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142</x:v>
      </x:c>
      <x:c r="F8485" s="0" t="s">
        <x:v>143</x:v>
      </x:c>
      <x:c r="G8485" s="0" t="s">
        <x:v>52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107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142</x:v>
      </x:c>
      <x:c r="F8486" s="0" t="s">
        <x:v>143</x:v>
      </x:c>
      <x:c r="G8486" s="0" t="s">
        <x:v>52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249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142</x:v>
      </x:c>
      <x:c r="F8487" s="0" t="s">
        <x:v>143</x:v>
      </x:c>
      <x:c r="G8487" s="0" t="s">
        <x:v>52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252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142</x:v>
      </x:c>
      <x:c r="F8488" s="0" t="s">
        <x:v>143</x:v>
      </x:c>
      <x:c r="G8488" s="0" t="s">
        <x:v>52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94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142</x:v>
      </x:c>
      <x:c r="F8489" s="0" t="s">
        <x:v>143</x:v>
      </x:c>
      <x:c r="G8489" s="0" t="s">
        <x:v>52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86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142</x:v>
      </x:c>
      <x:c r="F8490" s="0" t="s">
        <x:v>143</x:v>
      </x:c>
      <x:c r="G8490" s="0" t="s">
        <x:v>52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153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142</x:v>
      </x:c>
      <x:c r="F8491" s="0" t="s">
        <x:v>143</x:v>
      </x:c>
      <x:c r="G8491" s="0" t="s">
        <x:v>52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155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142</x:v>
      </x:c>
      <x:c r="F8492" s="0" t="s">
        <x:v>143</x:v>
      </x:c>
      <x:c r="G8492" s="0" t="s">
        <x:v>52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78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142</x:v>
      </x:c>
      <x:c r="F8493" s="0" t="s">
        <x:v>143</x:v>
      </x:c>
      <x:c r="G8493" s="0" t="s">
        <x:v>52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95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142</x:v>
      </x:c>
      <x:c r="F8494" s="0" t="s">
        <x:v>143</x:v>
      </x:c>
      <x:c r="G8494" s="0" t="s">
        <x:v>52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75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142</x:v>
      </x:c>
      <x:c r="F8495" s="0" t="s">
        <x:v>143</x:v>
      </x:c>
      <x:c r="G8495" s="0" t="s">
        <x:v>52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90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142</x:v>
      </x:c>
      <x:c r="F8496" s="0" t="s">
        <x:v>143</x:v>
      </x:c>
      <x:c r="G8496" s="0" t="s">
        <x:v>52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142</x:v>
      </x:c>
      <x:c r="F8497" s="0" t="s">
        <x:v>143</x:v>
      </x:c>
      <x:c r="G8497" s="0" t="s">
        <x:v>52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100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142</x:v>
      </x:c>
      <x:c r="F8498" s="0" t="s">
        <x:v>143</x:v>
      </x:c>
      <x:c r="G8498" s="0" t="s">
        <x:v>52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77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142</x:v>
      </x:c>
      <x:c r="F8499" s="0" t="s">
        <x:v>143</x:v>
      </x:c>
      <x:c r="G8499" s="0" t="s">
        <x:v>52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98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142</x:v>
      </x:c>
      <x:c r="F8500" s="0" t="s">
        <x:v>143</x:v>
      </x:c>
      <x:c r="G8500" s="0" t="s">
        <x:v>52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142</x:v>
      </x:c>
      <x:c r="F8501" s="0" t="s">
        <x:v>143</x:v>
      </x:c>
      <x:c r="G8501" s="0" t="s">
        <x:v>52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14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142</x:v>
      </x:c>
      <x:c r="F8502" s="0" t="s">
        <x:v>143</x:v>
      </x:c>
      <x:c r="G8502" s="0" t="s">
        <x:v>52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100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142</x:v>
      </x:c>
      <x:c r="F8503" s="0" t="s">
        <x:v>143</x:v>
      </x:c>
      <x:c r="G8503" s="0" t="s">
        <x:v>52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76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142</x:v>
      </x:c>
      <x:c r="F8504" s="0" t="s">
        <x:v>143</x:v>
      </x:c>
      <x:c r="G8504" s="0" t="s">
        <x:v>52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44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142</x:v>
      </x:c>
      <x:c r="F8505" s="0" t="s">
        <x:v>143</x:v>
      </x:c>
      <x:c r="G8505" s="0" t="s">
        <x:v>52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96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142</x:v>
      </x:c>
      <x:c r="F8506" s="0" t="s">
        <x:v>143</x:v>
      </x:c>
      <x:c r="G8506" s="0" t="s">
        <x:v>52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142</x:v>
      </x:c>
      <x:c r="F8507" s="0" t="s">
        <x:v>143</x:v>
      </x:c>
      <x:c r="G8507" s="0" t="s">
        <x:v>52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49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142</x:v>
      </x:c>
      <x:c r="F8508" s="0" t="s">
        <x:v>143</x:v>
      </x:c>
      <x:c r="G8508" s="0" t="s">
        <x:v>52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31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142</x:v>
      </x:c>
      <x:c r="F8509" s="0" t="s">
        <x:v>143</x:v>
      </x:c>
      <x:c r="G8509" s="0" t="s">
        <x:v>52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51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142</x:v>
      </x:c>
      <x:c r="F8510" s="0" t="s">
        <x:v>143</x:v>
      </x:c>
      <x:c r="G8510" s="0" t="s">
        <x:v>52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46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142</x:v>
      </x:c>
      <x:c r="F8511" s="0" t="s">
        <x:v>143</x:v>
      </x:c>
      <x:c r="G8511" s="0" t="s">
        <x:v>52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111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142</x:v>
      </x:c>
      <x:c r="F8512" s="0" t="s">
        <x:v>143</x:v>
      </x:c>
      <x:c r="G8512" s="0" t="s">
        <x:v>52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38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142</x:v>
      </x:c>
      <x:c r="F8513" s="0" t="s">
        <x:v>143</x:v>
      </x:c>
      <x:c r="G8513" s="0" t="s">
        <x:v>52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33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142</x:v>
      </x:c>
      <x:c r="F8514" s="0" t="s">
        <x:v>143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1386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142</x:v>
      </x:c>
      <x:c r="F8515" s="0" t="s">
        <x:v>143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1409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142</x:v>
      </x:c>
      <x:c r="F8516" s="0" t="s">
        <x:v>143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20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142</x:v>
      </x:c>
      <x:c r="F8517" s="0" t="s">
        <x:v>143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7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142</x:v>
      </x:c>
      <x:c r="F8518" s="0" t="s">
        <x:v>143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400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142</x:v>
      </x:c>
      <x:c r="F8519" s="0" t="s">
        <x:v>143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254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142</x:v>
      </x:c>
      <x:c r="F8520" s="0" t="s">
        <x:v>143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12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142</x:v>
      </x:c>
      <x:c r="F8521" s="0" t="s">
        <x:v>143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34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142</x:v>
      </x:c>
      <x:c r="F8522" s="0" t="s">
        <x:v>143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142</x:v>
      </x:c>
      <x:c r="F8523" s="0" t="s">
        <x:v>143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142</x:v>
      </x:c>
      <x:c r="F8524" s="0" t="s">
        <x:v>143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142</x:v>
      </x:c>
      <x:c r="F8525" s="0" t="s">
        <x:v>143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39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142</x:v>
      </x:c>
      <x:c r="F8526" s="0" t="s">
        <x:v>143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142</x:v>
      </x:c>
      <x:c r="F8527" s="0" t="s">
        <x:v>143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48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142</x:v>
      </x:c>
      <x:c r="F8528" s="0" t="s">
        <x:v>143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142</x:v>
      </x:c>
      <x:c r="F8530" s="0" t="s">
        <x:v>143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45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142</x:v>
      </x:c>
      <x:c r="F8531" s="0" t="s">
        <x:v>143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82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142</x:v>
      </x:c>
      <x:c r="F8532" s="0" t="s">
        <x:v>143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14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142</x:v>
      </x:c>
      <x:c r="F8533" s="0" t="s">
        <x:v>143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142</x:v>
      </x:c>
      <x:c r="F8534" s="0" t="s">
        <x:v>143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25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142</x:v>
      </x:c>
      <x:c r="F8535" s="0" t="s">
        <x:v>143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30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142</x:v>
      </x:c>
      <x:c r="F8536" s="0" t="s">
        <x:v>143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32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142</x:v>
      </x:c>
      <x:c r="F8537" s="0" t="s">
        <x:v>143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29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142</x:v>
      </x:c>
      <x:c r="F8538" s="0" t="s">
        <x:v>143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8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142</x:v>
      </x:c>
      <x:c r="F8539" s="0" t="s">
        <x:v>143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15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142</x:v>
      </x:c>
      <x:c r="F8540" s="0" t="s">
        <x:v>143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17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142</x:v>
      </x:c>
      <x:c r="F8541" s="0" t="s">
        <x:v>143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46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142</x:v>
      </x:c>
      <x:c r="F8542" s="0" t="s">
        <x:v>143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142</x:v>
      </x:c>
      <x:c r="F8543" s="0" t="s">
        <x:v>143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23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142</x:v>
      </x:c>
      <x:c r="F8544" s="0" t="s">
        <x:v>143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21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142</x:v>
      </x:c>
      <x:c r="F8545" s="0" t="s">
        <x:v>143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38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142</x:v>
      </x:c>
      <x:c r="F8546" s="0" t="s">
        <x:v>143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31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142</x:v>
      </x:c>
      <x:c r="F8547" s="0" t="s">
        <x:v>143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24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142</x:v>
      </x:c>
      <x:c r="F8548" s="0" t="s">
        <x:v>143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69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142</x:v>
      </x:c>
      <x:c r="F8549" s="0" t="s">
        <x:v>143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70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142</x:v>
      </x:c>
      <x:c r="F8550" s="0" t="s">
        <x:v>143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87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142</x:v>
      </x:c>
      <x:c r="F8551" s="0" t="s">
        <x:v>143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93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142</x:v>
      </x:c>
      <x:c r="F8552" s="0" t="s">
        <x:v>143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56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142</x:v>
      </x:c>
      <x:c r="F8553" s="0" t="s">
        <x:v>143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28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142</x:v>
      </x:c>
      <x:c r="F8554" s="0" t="s">
        <x:v>143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108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142</x:v>
      </x:c>
      <x:c r="F8555" s="0" t="s">
        <x:v>143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77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142</x:v>
      </x:c>
      <x:c r="F8556" s="0" t="s">
        <x:v>143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28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142</x:v>
      </x:c>
      <x:c r="F8557" s="0" t="s">
        <x:v>143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142</x:v>
      </x:c>
      <x:c r="F8558" s="0" t="s">
        <x:v>143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36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142</x:v>
      </x:c>
      <x:c r="F8559" s="0" t="s">
        <x:v>143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49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142</x:v>
      </x:c>
      <x:c r="F8560" s="0" t="s">
        <x:v>143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58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142</x:v>
      </x:c>
      <x:c r="F8561" s="0" t="s">
        <x:v>143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62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142</x:v>
      </x:c>
      <x:c r="F8562" s="0" t="s">
        <x:v>143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24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142</x:v>
      </x:c>
      <x:c r="F8563" s="0" t="s">
        <x:v>143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142</x:v>
      </x:c>
      <x:c r="F8564" s="0" t="s">
        <x:v>143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142</x:v>
      </x:c>
      <x:c r="F8565" s="0" t="s">
        <x:v>143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5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142</x:v>
      </x:c>
      <x:c r="F8566" s="0" t="s">
        <x:v>143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41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142</x:v>
      </x:c>
      <x:c r="F8567" s="0" t="s">
        <x:v>143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23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142</x:v>
      </x:c>
      <x:c r="F8568" s="0" t="s">
        <x:v>143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21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142</x:v>
      </x:c>
      <x:c r="F8569" s="0" t="s">
        <x:v>143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76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142</x:v>
      </x:c>
      <x:c r="F8570" s="0" t="s">
        <x:v>143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18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142</x:v>
      </x:c>
      <x:c r="F8571" s="0" t="s">
        <x:v>143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28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142</x:v>
      </x:c>
      <x:c r="F8572" s="0" t="s">
        <x:v>143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22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142</x:v>
      </x:c>
      <x:c r="F8573" s="0" t="s">
        <x:v>143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36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142</x:v>
      </x:c>
      <x:c r="F8574" s="0" t="s">
        <x:v>143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142</x:v>
      </x:c>
      <x:c r="F8575" s="0" t="s">
        <x:v>143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40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142</x:v>
      </x:c>
      <x:c r="F8576" s="0" t="s">
        <x:v>143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14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142</x:v>
      </x:c>
      <x:c r="F8577" s="0" t="s">
        <x:v>143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16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142</x:v>
      </x:c>
      <x:c r="F8578" s="0" t="s">
        <x:v>143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142</x:v>
      </x:c>
      <x:c r="F8579" s="0" t="s">
        <x:v>143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1708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142</x:v>
      </x:c>
      <x:c r="F8580" s="0" t="s">
        <x:v>143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142</x:v>
      </x:c>
      <x:c r="F8581" s="0" t="s">
        <x:v>143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24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142</x:v>
      </x:c>
      <x:c r="F8582" s="0" t="s">
        <x:v>143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149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142</x:v>
      </x:c>
      <x:c r="F8583" s="0" t="s">
        <x:v>143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194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142</x:v>
      </x:c>
      <x:c r="F8584" s="0" t="s">
        <x:v>143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36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142</x:v>
      </x:c>
      <x:c r="F8585" s="0" t="s">
        <x:v>143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53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142</x:v>
      </x:c>
      <x:c r="F8586" s="0" t="s">
        <x:v>143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74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142</x:v>
      </x:c>
      <x:c r="F8587" s="0" t="s">
        <x:v>143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82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142</x:v>
      </x:c>
      <x:c r="F8588" s="0" t="s">
        <x:v>143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63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142</x:v>
      </x:c>
      <x:c r="F8589" s="0" t="s">
        <x:v>143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94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142</x:v>
      </x:c>
      <x:c r="F8590" s="0" t="s">
        <x:v>143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59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142</x:v>
      </x:c>
      <x:c r="F8591" s="0" t="s">
        <x:v>143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77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142</x:v>
      </x:c>
      <x:c r="F8592" s="0" t="s">
        <x:v>143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142</x:v>
      </x:c>
      <x:c r="F8593" s="0" t="s">
        <x:v>143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24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142</x:v>
      </x:c>
      <x:c r="F8594" s="0" t="s">
        <x:v>143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27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142</x:v>
      </x:c>
      <x:c r="F8595" s="0" t="s">
        <x:v>143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43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142</x:v>
      </x:c>
      <x:c r="F8596" s="0" t="s">
        <x:v>143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142</x:v>
      </x:c>
      <x:c r="F8597" s="0" t="s">
        <x:v>143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20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142</x:v>
      </x:c>
      <x:c r="F8598" s="0" t="s">
        <x:v>143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31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142</x:v>
      </x:c>
      <x:c r="F8599" s="0" t="s">
        <x:v>143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52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142</x:v>
      </x:c>
      <x:c r="F8600" s="0" t="s">
        <x:v>143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66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142</x:v>
      </x:c>
      <x:c r="F8601" s="0" t="s">
        <x:v>143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91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142</x:v>
      </x:c>
      <x:c r="F8602" s="0" t="s">
        <x:v>143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20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142</x:v>
      </x:c>
      <x:c r="F8603" s="0" t="s">
        <x:v>143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30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142</x:v>
      </x:c>
      <x:c r="F8604" s="0" t="s">
        <x:v>143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46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142</x:v>
      </x:c>
      <x:c r="F8605" s="0" t="s">
        <x:v>143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49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142</x:v>
      </x:c>
      <x:c r="F8606" s="0" t="s">
        <x:v>143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142</x:v>
      </x:c>
      <x:c r="F8607" s="0" t="s">
        <x:v>143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45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142</x:v>
      </x:c>
      <x:c r="F8608" s="0" t="s">
        <x:v>143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29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142</x:v>
      </x:c>
      <x:c r="F8609" s="0" t="s">
        <x:v>143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46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142</x:v>
      </x:c>
      <x:c r="F8610" s="0" t="s">
        <x:v>143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38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142</x:v>
      </x:c>
      <x:c r="F8611" s="0" t="s">
        <x:v>143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33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142</x:v>
      </x:c>
      <x:c r="F8612" s="0" t="s">
        <x:v>143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28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142</x:v>
      </x:c>
      <x:c r="F8613" s="0" t="s">
        <x:v>143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37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142</x:v>
      </x:c>
      <x:c r="F8614" s="0" t="s">
        <x:v>143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162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142</x:v>
      </x:c>
      <x:c r="F8615" s="0" t="s">
        <x:v>143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159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142</x:v>
      </x:c>
      <x:c r="F8616" s="0" t="s">
        <x:v>143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38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142</x:v>
      </x:c>
      <x:c r="F8617" s="0" t="s">
        <x:v>143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58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142</x:v>
      </x:c>
      <x:c r="F8618" s="0" t="s">
        <x:v>143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45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142</x:v>
      </x:c>
      <x:c r="F8619" s="0" t="s">
        <x:v>143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78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142</x:v>
      </x:c>
      <x:c r="F8620" s="0" t="s">
        <x:v>143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50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142</x:v>
      </x:c>
      <x:c r="F8621" s="0" t="s">
        <x:v>143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64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142</x:v>
      </x:c>
      <x:c r="F8622" s="0" t="s">
        <x:v>143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39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142</x:v>
      </x:c>
      <x:c r="F8623" s="0" t="s">
        <x:v>143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41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142</x:v>
      </x:c>
      <x:c r="F8624" s="0" t="s">
        <x:v>143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42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142</x:v>
      </x:c>
      <x:c r="F8625" s="0" t="s">
        <x:v>143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38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142</x:v>
      </x:c>
      <x:c r="F8626" s="0" t="s">
        <x:v>143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142</x:v>
      </x:c>
      <x:c r="F8627" s="0" t="s">
        <x:v>143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70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142</x:v>
      </x:c>
      <x:c r="F8628" s="0" t="s">
        <x:v>143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142</x:v>
      </x:c>
      <x:c r="F8629" s="0" t="s">
        <x:v>143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142</x:v>
      </x:c>
      <x:c r="F8630" s="0" t="s">
        <x:v>143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59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142</x:v>
      </x:c>
      <x:c r="F8631" s="0" t="s">
        <x:v>143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142</x:v>
      </x:c>
      <x:c r="F8632" s="0" t="s">
        <x:v>143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23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142</x:v>
      </x:c>
      <x:c r="F8633" s="0" t="s">
        <x:v>143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142</x:v>
      </x:c>
      <x:c r="F8634" s="0" t="s">
        <x:v>143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142</x:v>
      </x:c>
      <x:c r="F8635" s="0" t="s">
        <x:v>143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142</x:v>
      </x:c>
      <x:c r="F8636" s="0" t="s">
        <x:v>143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142</x:v>
      </x:c>
      <x:c r="F8637" s="0" t="s">
        <x:v>143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142</x:v>
      </x:c>
      <x:c r="F8638" s="0" t="s">
        <x:v>143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30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142</x:v>
      </x:c>
      <x:c r="F8639" s="0" t="s">
        <x:v>143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71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142</x:v>
      </x:c>
      <x:c r="F8640" s="0" t="s">
        <x:v>143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24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142</x:v>
      </x:c>
      <x:c r="F8641" s="0" t="s">
        <x:v>143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17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54</x:v>
      </x:c>
      <x:c r="F8642" s="0" t="s">
        <x:v>55</x:v>
      </x:c>
      <x:c r="G8642" s="0" t="s">
        <x:v>52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579571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54</x:v>
      </x:c>
      <x:c r="F8643" s="0" t="s">
        <x:v>55</x:v>
      </x:c>
      <x:c r="G8643" s="0" t="s">
        <x:v>52</x:v>
      </x:c>
      <x:c r="H8643" s="0" t="s">
        <x:v>56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626045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54</x:v>
      </x:c>
      <x:c r="F8644" s="0" t="s">
        <x:v>55</x:v>
      </x:c>
      <x:c r="G8644" s="0" t="s">
        <x:v>52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6888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54</x:v>
      </x:c>
      <x:c r="F8645" s="0" t="s">
        <x:v>55</x:v>
      </x:c>
      <x:c r="G8645" s="0" t="s">
        <x:v>52</x:v>
      </x:c>
      <x:c r="H8645" s="0" t="s">
        <x:v>56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7525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54</x:v>
      </x:c>
      <x:c r="F8646" s="0" t="s">
        <x:v>55</x:v>
      </x:c>
      <x:c r="G8646" s="0" t="s">
        <x:v>52</x:v>
      </x:c>
      <x:c r="H8646" s="0" t="s">
        <x:v>56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61202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54</x:v>
      </x:c>
      <x:c r="F8647" s="0" t="s">
        <x:v>55</x:v>
      </x:c>
      <x:c r="G8647" s="0" t="s">
        <x:v>52</x:v>
      </x:c>
      <x:c r="H8647" s="0" t="s">
        <x:v>56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65836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54</x:v>
      </x:c>
      <x:c r="F8648" s="0" t="s">
        <x:v>55</x:v>
      </x:c>
      <x:c r="G8648" s="0" t="s">
        <x:v>52</x:v>
      </x:c>
      <x:c r="H8648" s="0" t="s">
        <x:v>56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27361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54</x:v>
      </x:c>
      <x:c r="F8649" s="0" t="s">
        <x:v>55</x:v>
      </x:c>
      <x:c r="G8649" s="0" t="s">
        <x:v>52</x:v>
      </x:c>
      <x:c r="H8649" s="0" t="s">
        <x:v>56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28358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54</x:v>
      </x:c>
      <x:c r="F8650" s="0" t="s">
        <x:v>55</x:v>
      </x:c>
      <x:c r="G8650" s="0" t="s">
        <x:v>52</x:v>
      </x:c>
      <x:c r="H8650" s="0" t="s">
        <x:v>56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31849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54</x:v>
      </x:c>
      <x:c r="F8651" s="0" t="s">
        <x:v>55</x:v>
      </x:c>
      <x:c r="G8651" s="0" t="s">
        <x:v>52</x:v>
      </x:c>
      <x:c r="H8651" s="0" t="s">
        <x:v>56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37171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54</x:v>
      </x:c>
      <x:c r="F8652" s="0" t="s">
        <x:v>55</x:v>
      </x:c>
      <x:c r="G8652" s="0" t="s">
        <x:v>52</x:v>
      </x:c>
      <x:c r="H8652" s="0" t="s">
        <x:v>56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31667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54</x:v>
      </x:c>
      <x:c r="F8653" s="0" t="s">
        <x:v>55</x:v>
      </x:c>
      <x:c r="G8653" s="0" t="s">
        <x:v>52</x:v>
      </x:c>
      <x:c r="H8653" s="0" t="s">
        <x:v>56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33521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54</x:v>
      </x:c>
      <x:c r="F8654" s="0" t="s">
        <x:v>55</x:v>
      </x:c>
      <x:c r="G8654" s="0" t="s">
        <x:v>52</x:v>
      </x:c>
      <x:c r="H8654" s="0" t="s">
        <x:v>56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26362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54</x:v>
      </x:c>
      <x:c r="F8655" s="0" t="s">
        <x:v>55</x:v>
      </x:c>
      <x:c r="G8655" s="0" t="s">
        <x:v>52</x:v>
      </x:c>
      <x:c r="H8655" s="0" t="s">
        <x:v>56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30151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54</x:v>
      </x:c>
      <x:c r="F8656" s="0" t="s">
        <x:v>55</x:v>
      </x:c>
      <x:c r="G8656" s="0" t="s">
        <x:v>52</x:v>
      </x:c>
      <x:c r="H8656" s="0" t="s">
        <x:v>56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12705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54</x:v>
      </x:c>
      <x:c r="F8657" s="0" t="s">
        <x:v>55</x:v>
      </x:c>
      <x:c r="G8657" s="0" t="s">
        <x:v>52</x:v>
      </x:c>
      <x:c r="H8657" s="0" t="s">
        <x:v>56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13389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54</x:v>
      </x:c>
      <x:c r="F8658" s="0" t="s">
        <x:v>55</x:v>
      </x:c>
      <x:c r="G8658" s="0" t="s">
        <x:v>52</x:v>
      </x:c>
      <x:c r="H8658" s="0" t="s">
        <x:v>56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9828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54</x:v>
      </x:c>
      <x:c r="F8659" s="0" t="s">
        <x:v>55</x:v>
      </x:c>
      <x:c r="G8659" s="0" t="s">
        <x:v>52</x:v>
      </x:c>
      <x:c r="H8659" s="0" t="s">
        <x:v>56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11107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54</x:v>
      </x:c>
      <x:c r="F8660" s="0" t="s">
        <x:v>55</x:v>
      </x:c>
      <x:c r="G8660" s="0" t="s">
        <x:v>52</x:v>
      </x:c>
      <x:c r="H8660" s="0" t="s">
        <x:v>56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4824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54</x:v>
      </x:c>
      <x:c r="F8661" s="0" t="s">
        <x:v>55</x:v>
      </x:c>
      <x:c r="G8661" s="0" t="s">
        <x:v>52</x:v>
      </x:c>
      <x:c r="H8661" s="0" t="s">
        <x:v>56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5284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54</x:v>
      </x:c>
      <x:c r="F8662" s="0" t="s">
        <x:v>55</x:v>
      </x:c>
      <x:c r="G8662" s="0" t="s">
        <x:v>52</x:v>
      </x:c>
      <x:c r="H8662" s="0" t="s">
        <x:v>56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15292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54</x:v>
      </x:c>
      <x:c r="F8663" s="0" t="s">
        <x:v>55</x:v>
      </x:c>
      <x:c r="G8663" s="0" t="s">
        <x:v>52</x:v>
      </x:c>
      <x:c r="H8663" s="0" t="s">
        <x:v>56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17392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54</x:v>
      </x:c>
      <x:c r="F8664" s="0" t="s">
        <x:v>55</x:v>
      </x:c>
      <x:c r="G8664" s="0" t="s">
        <x:v>52</x:v>
      </x:c>
      <x:c r="H8664" s="0" t="s">
        <x:v>56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22961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54</x:v>
      </x:c>
      <x:c r="F8665" s="0" t="s">
        <x:v>55</x:v>
      </x:c>
      <x:c r="G8665" s="0" t="s">
        <x:v>52</x:v>
      </x:c>
      <x:c r="H8665" s="0" t="s">
        <x:v>56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26911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54</x:v>
      </x:c>
      <x:c r="F8666" s="0" t="s">
        <x:v>55</x:v>
      </x:c>
      <x:c r="G8666" s="0" t="s">
        <x:v>52</x:v>
      </x:c>
      <x:c r="H8666" s="0" t="s">
        <x:v>56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9936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54</x:v>
      </x:c>
      <x:c r="F8667" s="0" t="s">
        <x:v>55</x:v>
      </x:c>
      <x:c r="G8667" s="0" t="s">
        <x:v>52</x:v>
      </x:c>
      <x:c r="H8667" s="0" t="s">
        <x:v>56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10536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54</x:v>
      </x:c>
      <x:c r="F8668" s="0" t="s">
        <x:v>55</x:v>
      </x:c>
      <x:c r="G8668" s="0" t="s">
        <x:v>52</x:v>
      </x:c>
      <x:c r="H8668" s="0" t="s">
        <x:v>56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11068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54</x:v>
      </x:c>
      <x:c r="F8669" s="0" t="s">
        <x:v>55</x:v>
      </x:c>
      <x:c r="G8669" s="0" t="s">
        <x:v>52</x:v>
      </x:c>
      <x:c r="H8669" s="0" t="s">
        <x:v>56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12022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54</x:v>
      </x:c>
      <x:c r="F8670" s="0" t="s">
        <x:v>55</x:v>
      </x:c>
      <x:c r="G8670" s="0" t="s">
        <x:v>52</x:v>
      </x:c>
      <x:c r="H8670" s="0" t="s">
        <x:v>56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19107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54</x:v>
      </x:c>
      <x:c r="F8671" s="0" t="s">
        <x:v>55</x:v>
      </x:c>
      <x:c r="G8671" s="0" t="s">
        <x:v>52</x:v>
      </x:c>
      <x:c r="H8671" s="0" t="s">
        <x:v>56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20785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54</x:v>
      </x:c>
      <x:c r="F8672" s="0" t="s">
        <x:v>55</x:v>
      </x:c>
      <x:c r="G8672" s="0" t="s">
        <x:v>52</x:v>
      </x:c>
      <x:c r="H8672" s="0" t="s">
        <x:v>56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18382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54</x:v>
      </x:c>
      <x:c r="F8673" s="0" t="s">
        <x:v>55</x:v>
      </x:c>
      <x:c r="G8673" s="0" t="s">
        <x:v>52</x:v>
      </x:c>
      <x:c r="H8673" s="0" t="s">
        <x:v>56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20130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54</x:v>
      </x:c>
      <x:c r="F8674" s="0" t="s">
        <x:v>55</x:v>
      </x:c>
      <x:c r="G8674" s="0" t="s">
        <x:v>52</x:v>
      </x:c>
      <x:c r="H8674" s="0" t="s">
        <x:v>56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15637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54</x:v>
      </x:c>
      <x:c r="F8675" s="0" t="s">
        <x:v>55</x:v>
      </x:c>
      <x:c r="G8675" s="0" t="s">
        <x:v>52</x:v>
      </x:c>
      <x:c r="H8675" s="0" t="s">
        <x:v>56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16803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54</x:v>
      </x:c>
      <x:c r="F8676" s="0" t="s">
        <x:v>55</x:v>
      </x:c>
      <x:c r="G8676" s="0" t="s">
        <x:v>52</x:v>
      </x:c>
      <x:c r="H8676" s="0" t="s">
        <x:v>56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14766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54</x:v>
      </x:c>
      <x:c r="F8677" s="0" t="s">
        <x:v>55</x:v>
      </x:c>
      <x:c r="G8677" s="0" t="s">
        <x:v>52</x:v>
      </x:c>
      <x:c r="H8677" s="0" t="s">
        <x:v>56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14540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54</x:v>
      </x:c>
      <x:c r="F8678" s="0" t="s">
        <x:v>55</x:v>
      </x:c>
      <x:c r="G8678" s="0" t="s">
        <x:v>52</x:v>
      </x:c>
      <x:c r="H8678" s="0" t="s">
        <x:v>56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52153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54</x:v>
      </x:c>
      <x:c r="F8679" s="0" t="s">
        <x:v>55</x:v>
      </x:c>
      <x:c r="G8679" s="0" t="s">
        <x:v>52</x:v>
      </x:c>
      <x:c r="H8679" s="0" t="s">
        <x:v>56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57769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54</x:v>
      </x:c>
      <x:c r="F8680" s="0" t="s">
        <x:v>55</x:v>
      </x:c>
      <x:c r="G8680" s="0" t="s">
        <x:v>52</x:v>
      </x:c>
      <x:c r="H8680" s="0" t="s">
        <x:v>56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19814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54</x:v>
      </x:c>
      <x:c r="F8681" s="0" t="s">
        <x:v>55</x:v>
      </x:c>
      <x:c r="G8681" s="0" t="s">
        <x:v>52</x:v>
      </x:c>
      <x:c r="H8681" s="0" t="s">
        <x:v>56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20570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54</x:v>
      </x:c>
      <x:c r="F8682" s="0" t="s">
        <x:v>55</x:v>
      </x:c>
      <x:c r="G8682" s="0" t="s">
        <x:v>52</x:v>
      </x:c>
      <x:c r="H8682" s="0" t="s">
        <x:v>56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23981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54</x:v>
      </x:c>
      <x:c r="F8683" s="0" t="s">
        <x:v>55</x:v>
      </x:c>
      <x:c r="G8683" s="0" t="s">
        <x:v>52</x:v>
      </x:c>
      <x:c r="H8683" s="0" t="s">
        <x:v>56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24986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54</x:v>
      </x:c>
      <x:c r="F8684" s="0" t="s">
        <x:v>55</x:v>
      </x:c>
      <x:c r="G8684" s="0" t="s">
        <x:v>52</x:v>
      </x:c>
      <x:c r="H8684" s="0" t="s">
        <x:v>56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21136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54</x:v>
      </x:c>
      <x:c r="F8685" s="0" t="s">
        <x:v>55</x:v>
      </x:c>
      <x:c r="G8685" s="0" t="s">
        <x:v>52</x:v>
      </x:c>
      <x:c r="H8685" s="0" t="s">
        <x:v>56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22055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54</x:v>
      </x:c>
      <x:c r="F8686" s="0" t="s">
        <x:v>55</x:v>
      </x:c>
      <x:c r="G8686" s="0" t="s">
        <x:v>52</x:v>
      </x:c>
      <x:c r="H8686" s="0" t="s">
        <x:v>56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14866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54</x:v>
      </x:c>
      <x:c r="F8687" s="0" t="s">
        <x:v>55</x:v>
      </x:c>
      <x:c r="G8687" s="0" t="s">
        <x:v>52</x:v>
      </x:c>
      <x:c r="H8687" s="0" t="s">
        <x:v>56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16021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54</x:v>
      </x:c>
      <x:c r="F8688" s="0" t="s">
        <x:v>55</x:v>
      </x:c>
      <x:c r="G8688" s="0" t="s">
        <x:v>52</x:v>
      </x:c>
      <x:c r="H8688" s="0" t="s">
        <x:v>56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7798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54</x:v>
      </x:c>
      <x:c r="F8689" s="0" t="s">
        <x:v>55</x:v>
      </x:c>
      <x:c r="G8689" s="0" t="s">
        <x:v>52</x:v>
      </x:c>
      <x:c r="H8689" s="0" t="s">
        <x:v>56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8337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54</x:v>
      </x:c>
      <x:c r="F8690" s="0" t="s">
        <x:v>55</x:v>
      </x:c>
      <x:c r="G8690" s="0" t="s">
        <x:v>52</x:v>
      </x:c>
      <x:c r="H8690" s="0" t="s">
        <x:v>56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23358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54</x:v>
      </x:c>
      <x:c r="F8691" s="0" t="s">
        <x:v>55</x:v>
      </x:c>
      <x:c r="G8691" s="0" t="s">
        <x:v>52</x:v>
      </x:c>
      <x:c r="H8691" s="0" t="s">
        <x:v>56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25150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54</x:v>
      </x:c>
      <x:c r="F8692" s="0" t="s">
        <x:v>55</x:v>
      </x:c>
      <x:c r="G8692" s="0" t="s">
        <x:v>52</x:v>
      </x:c>
      <x:c r="H8692" s="0" t="s">
        <x:v>56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4301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54</x:v>
      </x:c>
      <x:c r="F8693" s="0" t="s">
        <x:v>55</x:v>
      </x:c>
      <x:c r="G8693" s="0" t="s">
        <x:v>52</x:v>
      </x:c>
      <x:c r="H8693" s="0" t="s">
        <x:v>56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4343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54</x:v>
      </x:c>
      <x:c r="F8694" s="0" t="s">
        <x:v>55</x:v>
      </x:c>
      <x:c r="G8694" s="0" t="s">
        <x:v>52</x:v>
      </x:c>
      <x:c r="H8694" s="0" t="s">
        <x:v>56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17735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54</x:v>
      </x:c>
      <x:c r="F8695" s="0" t="s">
        <x:v>55</x:v>
      </x:c>
      <x:c r="G8695" s="0" t="s">
        <x:v>52</x:v>
      </x:c>
      <x:c r="H8695" s="0" t="s">
        <x:v>56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17840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54</x:v>
      </x:c>
      <x:c r="F8696" s="0" t="s">
        <x:v>55</x:v>
      </x:c>
      <x:c r="G8696" s="0" t="s">
        <x:v>52</x:v>
      </x:c>
      <x:c r="H8696" s="0" t="s">
        <x:v>56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8615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54</x:v>
      </x:c>
      <x:c r="F8697" s="0" t="s">
        <x:v>55</x:v>
      </x:c>
      <x:c r="G8697" s="0" t="s">
        <x:v>52</x:v>
      </x:c>
      <x:c r="H8697" s="0" t="s">
        <x:v>56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8860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54</x:v>
      </x:c>
      <x:c r="F8698" s="0" t="s">
        <x:v>55</x:v>
      </x:c>
      <x:c r="G8698" s="0" t="s">
        <x:v>52</x:v>
      </x:c>
      <x:c r="H8698" s="0" t="s">
        <x:v>56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8783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54</x:v>
      </x:c>
      <x:c r="F8699" s="0" t="s">
        <x:v>55</x:v>
      </x:c>
      <x:c r="G8699" s="0" t="s">
        <x:v>52</x:v>
      </x:c>
      <x:c r="H8699" s="0" t="s">
        <x:v>56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8743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54</x:v>
      </x:c>
      <x:c r="F8700" s="0" t="s">
        <x:v>55</x:v>
      </x:c>
      <x:c r="G8700" s="0" t="s">
        <x:v>52</x:v>
      </x:c>
      <x:c r="H8700" s="0" t="s">
        <x:v>56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9292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54</x:v>
      </x:c>
      <x:c r="F8701" s="0" t="s">
        <x:v>55</x:v>
      </x:c>
      <x:c r="G8701" s="0" t="s">
        <x:v>52</x:v>
      </x:c>
      <x:c r="H8701" s="0" t="s">
        <x:v>56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10254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54</x:v>
      </x:c>
      <x:c r="F8702" s="0" t="s">
        <x:v>55</x:v>
      </x:c>
      <x:c r="G8702" s="0" t="s">
        <x:v>52</x:v>
      </x:c>
      <x:c r="H8702" s="0" t="s">
        <x:v>56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20140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54</x:v>
      </x:c>
      <x:c r="F8703" s="0" t="s">
        <x:v>55</x:v>
      </x:c>
      <x:c r="G8703" s="0" t="s">
        <x:v>52</x:v>
      </x:c>
      <x:c r="H8703" s="0" t="s">
        <x:v>56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21626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54</x:v>
      </x:c>
      <x:c r="F8704" s="0" t="s">
        <x:v>55</x:v>
      </x:c>
      <x:c r="G8704" s="0" t="s">
        <x:v>52</x:v>
      </x:c>
      <x:c r="H8704" s="0" t="s">
        <x:v>56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7764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54</x:v>
      </x:c>
      <x:c r="F8705" s="0" t="s">
        <x:v>55</x:v>
      </x:c>
      <x:c r="G8705" s="0" t="s">
        <x:v>52</x:v>
      </x:c>
      <x:c r="H8705" s="0" t="s">
        <x:v>56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8030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54</x:v>
      </x:c>
      <x:c r="F8706" s="0" t="s">
        <x:v>55</x:v>
      </x:c>
      <x:c r="G8706" s="0" t="s">
        <x:v>124</x:v>
      </x:c>
      <x:c r="H8706" s="0" t="s">
        <x:v>125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288253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54</x:v>
      </x:c>
      <x:c r="F8707" s="0" t="s">
        <x:v>55</x:v>
      </x:c>
      <x:c r="G8707" s="0" t="s">
        <x:v>124</x:v>
      </x:c>
      <x:c r="H8707" s="0" t="s">
        <x:v>125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311036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54</x:v>
      </x:c>
      <x:c r="F8708" s="0" t="s">
        <x:v>55</x:v>
      </x:c>
      <x:c r="G8708" s="0" t="s">
        <x:v>124</x:v>
      </x:c>
      <x:c r="H8708" s="0" t="s">
        <x:v>125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3454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54</x:v>
      </x:c>
      <x:c r="F8709" s="0" t="s">
        <x:v>55</x:v>
      </x:c>
      <x:c r="G8709" s="0" t="s">
        <x:v>124</x:v>
      </x:c>
      <x:c r="H8709" s="0" t="s">
        <x:v>125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3764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54</x:v>
      </x:c>
      <x:c r="F8710" s="0" t="s">
        <x:v>55</x:v>
      </x:c>
      <x:c r="G8710" s="0" t="s">
        <x:v>124</x:v>
      </x:c>
      <x:c r="H8710" s="0" t="s">
        <x:v>125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30092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54</x:v>
      </x:c>
      <x:c r="F8711" s="0" t="s">
        <x:v>55</x:v>
      </x:c>
      <x:c r="G8711" s="0" t="s">
        <x:v>124</x:v>
      </x:c>
      <x:c r="H8711" s="0" t="s">
        <x:v>125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32607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54</x:v>
      </x:c>
      <x:c r="F8712" s="0" t="s">
        <x:v>55</x:v>
      </x:c>
      <x:c r="G8712" s="0" t="s">
        <x:v>124</x:v>
      </x:c>
      <x:c r="H8712" s="0" t="s">
        <x:v>125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12837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54</x:v>
      </x:c>
      <x:c r="F8713" s="0" t="s">
        <x:v>55</x:v>
      </x:c>
      <x:c r="G8713" s="0" t="s">
        <x:v>124</x:v>
      </x:c>
      <x:c r="H8713" s="0" t="s">
        <x:v>125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13282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54</x:v>
      </x:c>
      <x:c r="F8714" s="0" t="s">
        <x:v>55</x:v>
      </x:c>
      <x:c r="G8714" s="0" t="s">
        <x:v>124</x:v>
      </x:c>
      <x:c r="H8714" s="0" t="s">
        <x:v>125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15482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54</x:v>
      </x:c>
      <x:c r="F8715" s="0" t="s">
        <x:v>55</x:v>
      </x:c>
      <x:c r="G8715" s="0" t="s">
        <x:v>124</x:v>
      </x:c>
      <x:c r="H8715" s="0" t="s">
        <x:v>125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18292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54</x:v>
      </x:c>
      <x:c r="F8716" s="0" t="s">
        <x:v>55</x:v>
      </x:c>
      <x:c r="G8716" s="0" t="s">
        <x:v>124</x:v>
      </x:c>
      <x:c r="H8716" s="0" t="s">
        <x:v>125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15037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54</x:v>
      </x:c>
      <x:c r="F8717" s="0" t="s">
        <x:v>55</x:v>
      </x:c>
      <x:c r="G8717" s="0" t="s">
        <x:v>124</x:v>
      </x:c>
      <x:c r="H8717" s="0" t="s">
        <x:v>125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16257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54</x:v>
      </x:c>
      <x:c r="F8718" s="0" t="s">
        <x:v>55</x:v>
      </x:c>
      <x:c r="G8718" s="0" t="s">
        <x:v>124</x:v>
      </x:c>
      <x:c r="H8718" s="0" t="s">
        <x:v>125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13163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54</x:v>
      </x:c>
      <x:c r="F8719" s="0" t="s">
        <x:v>55</x:v>
      </x:c>
      <x:c r="G8719" s="0" t="s">
        <x:v>124</x:v>
      </x:c>
      <x:c r="H8719" s="0" t="s">
        <x:v>125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15090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54</x:v>
      </x:c>
      <x:c r="F8720" s="0" t="s">
        <x:v>55</x:v>
      </x:c>
      <x:c r="G8720" s="0" t="s">
        <x:v>124</x:v>
      </x:c>
      <x:c r="H8720" s="0" t="s">
        <x:v>125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6406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54</x:v>
      </x:c>
      <x:c r="F8721" s="0" t="s">
        <x:v>55</x:v>
      </x:c>
      <x:c r="G8721" s="0" t="s">
        <x:v>124</x:v>
      </x:c>
      <x:c r="H8721" s="0" t="s">
        <x:v>125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6645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54</x:v>
      </x:c>
      <x:c r="F8722" s="0" t="s">
        <x:v>55</x:v>
      </x:c>
      <x:c r="G8722" s="0" t="s">
        <x:v>124</x:v>
      </x:c>
      <x:c r="H8722" s="0" t="s">
        <x:v>125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5090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54</x:v>
      </x:c>
      <x:c r="F8723" s="0" t="s">
        <x:v>55</x:v>
      </x:c>
      <x:c r="G8723" s="0" t="s">
        <x:v>124</x:v>
      </x:c>
      <x:c r="H8723" s="0" t="s">
        <x:v>125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5727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54</x:v>
      </x:c>
      <x:c r="F8724" s="0" t="s">
        <x:v>55</x:v>
      </x:c>
      <x:c r="G8724" s="0" t="s">
        <x:v>124</x:v>
      </x:c>
      <x:c r="H8724" s="0" t="s">
        <x:v>125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2475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124</x:v>
      </x:c>
      <x:c r="H8725" s="0" t="s">
        <x:v>125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2693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54</x:v>
      </x:c>
      <x:c r="F8726" s="0" t="s">
        <x:v>55</x:v>
      </x:c>
      <x:c r="G8726" s="0" t="s">
        <x:v>124</x:v>
      </x:c>
      <x:c r="H8726" s="0" t="s">
        <x:v>125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7681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54</x:v>
      </x:c>
      <x:c r="F8727" s="0" t="s">
        <x:v>55</x:v>
      </x:c>
      <x:c r="G8727" s="0" t="s">
        <x:v>124</x:v>
      </x:c>
      <x:c r="H8727" s="0" t="s">
        <x:v>125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8766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54</x:v>
      </x:c>
      <x:c r="F8728" s="0" t="s">
        <x:v>55</x:v>
      </x:c>
      <x:c r="G8728" s="0" t="s">
        <x:v>124</x:v>
      </x:c>
      <x:c r="H8728" s="0" t="s">
        <x:v>125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11688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54</x:v>
      </x:c>
      <x:c r="F8729" s="0" t="s">
        <x:v>55</x:v>
      </x:c>
      <x:c r="G8729" s="0" t="s">
        <x:v>124</x:v>
      </x:c>
      <x:c r="H8729" s="0" t="s">
        <x:v>125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13558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54</x:v>
      </x:c>
      <x:c r="F8730" s="0" t="s">
        <x:v>55</x:v>
      </x:c>
      <x:c r="G8730" s="0" t="s">
        <x:v>124</x:v>
      </x:c>
      <x:c r="H8730" s="0" t="s">
        <x:v>125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5062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54</x:v>
      </x:c>
      <x:c r="F8731" s="0" t="s">
        <x:v>55</x:v>
      </x:c>
      <x:c r="G8731" s="0" t="s">
        <x:v>124</x:v>
      </x:c>
      <x:c r="H8731" s="0" t="s">
        <x:v>125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5257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54</x:v>
      </x:c>
      <x:c r="F8732" s="0" t="s">
        <x:v>55</x:v>
      </x:c>
      <x:c r="G8732" s="0" t="s">
        <x:v>124</x:v>
      </x:c>
      <x:c r="H8732" s="0" t="s">
        <x:v>125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5547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54</x:v>
      </x:c>
      <x:c r="F8733" s="0" t="s">
        <x:v>55</x:v>
      </x:c>
      <x:c r="G8733" s="0" t="s">
        <x:v>124</x:v>
      </x:c>
      <x:c r="H8733" s="0" t="s">
        <x:v>125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6030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54</x:v>
      </x:c>
      <x:c r="F8734" s="0" t="s">
        <x:v>55</x:v>
      </x:c>
      <x:c r="G8734" s="0" t="s">
        <x:v>124</x:v>
      </x:c>
      <x:c r="H8734" s="0" t="s">
        <x:v>125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9500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54</x:v>
      </x:c>
      <x:c r="F8735" s="0" t="s">
        <x:v>55</x:v>
      </x:c>
      <x:c r="G8735" s="0" t="s">
        <x:v>124</x:v>
      </x:c>
      <x:c r="H8735" s="0" t="s">
        <x:v>125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10230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54</x:v>
      </x:c>
      <x:c r="F8736" s="0" t="s">
        <x:v>55</x:v>
      </x:c>
      <x:c r="G8736" s="0" t="s">
        <x:v>124</x:v>
      </x:c>
      <x:c r="H8736" s="0" t="s">
        <x:v>125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9093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54</x:v>
      </x:c>
      <x:c r="F8737" s="0" t="s">
        <x:v>55</x:v>
      </x:c>
      <x:c r="G8737" s="0" t="s">
        <x:v>124</x:v>
      </x:c>
      <x:c r="H8737" s="0" t="s">
        <x:v>125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9860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54</x:v>
      </x:c>
      <x:c r="F8738" s="0" t="s">
        <x:v>55</x:v>
      </x:c>
      <x:c r="G8738" s="0" t="s">
        <x:v>124</x:v>
      </x:c>
      <x:c r="H8738" s="0" t="s">
        <x:v>125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7873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54</x:v>
      </x:c>
      <x:c r="F8739" s="0" t="s">
        <x:v>55</x:v>
      </x:c>
      <x:c r="G8739" s="0" t="s">
        <x:v>124</x:v>
      </x:c>
      <x:c r="H8739" s="0" t="s">
        <x:v>125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8340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54</x:v>
      </x:c>
      <x:c r="F8740" s="0" t="s">
        <x:v>55</x:v>
      </x:c>
      <x:c r="G8740" s="0" t="s">
        <x:v>124</x:v>
      </x:c>
      <x:c r="H8740" s="0" t="s">
        <x:v>125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7179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54</x:v>
      </x:c>
      <x:c r="F8741" s="0" t="s">
        <x:v>55</x:v>
      </x:c>
      <x:c r="G8741" s="0" t="s">
        <x:v>124</x:v>
      </x:c>
      <x:c r="H8741" s="0" t="s">
        <x:v>125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7239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54</x:v>
      </x:c>
      <x:c r="F8742" s="0" t="s">
        <x:v>55</x:v>
      </x:c>
      <x:c r="G8742" s="0" t="s">
        <x:v>124</x:v>
      </x:c>
      <x:c r="H8742" s="0" t="s">
        <x:v>125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26432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54</x:v>
      </x:c>
      <x:c r="F8743" s="0" t="s">
        <x:v>55</x:v>
      </x:c>
      <x:c r="G8743" s="0" t="s">
        <x:v>124</x:v>
      </x:c>
      <x:c r="H8743" s="0" t="s">
        <x:v>125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29070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54</x:v>
      </x:c>
      <x:c r="F8744" s="0" t="s">
        <x:v>55</x:v>
      </x:c>
      <x:c r="G8744" s="0" t="s">
        <x:v>124</x:v>
      </x:c>
      <x:c r="H8744" s="0" t="s">
        <x:v>125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9951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54</x:v>
      </x:c>
      <x:c r="F8745" s="0" t="s">
        <x:v>55</x:v>
      </x:c>
      <x:c r="G8745" s="0" t="s">
        <x:v>124</x:v>
      </x:c>
      <x:c r="H8745" s="0" t="s">
        <x:v>125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10258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54</x:v>
      </x:c>
      <x:c r="F8746" s="0" t="s">
        <x:v>55</x:v>
      </x:c>
      <x:c r="G8746" s="0" t="s">
        <x:v>124</x:v>
      </x:c>
      <x:c r="H8746" s="0" t="s">
        <x:v>125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11995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54</x:v>
      </x:c>
      <x:c r="F8747" s="0" t="s">
        <x:v>55</x:v>
      </x:c>
      <x:c r="G8747" s="0" t="s">
        <x:v>124</x:v>
      </x:c>
      <x:c r="H8747" s="0" t="s">
        <x:v>125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12528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54</x:v>
      </x:c>
      <x:c r="F8748" s="0" t="s">
        <x:v>55</x:v>
      </x:c>
      <x:c r="G8748" s="0" t="s">
        <x:v>124</x:v>
      </x:c>
      <x:c r="H8748" s="0" t="s">
        <x:v>125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10803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54</x:v>
      </x:c>
      <x:c r="F8749" s="0" t="s">
        <x:v>55</x:v>
      </x:c>
      <x:c r="G8749" s="0" t="s">
        <x:v>124</x:v>
      </x:c>
      <x:c r="H8749" s="0" t="s">
        <x:v>125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11124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54</x:v>
      </x:c>
      <x:c r="F8750" s="0" t="s">
        <x:v>55</x:v>
      </x:c>
      <x:c r="G8750" s="0" t="s">
        <x:v>124</x:v>
      </x:c>
      <x:c r="H8750" s="0" t="s">
        <x:v>125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7395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54</x:v>
      </x:c>
      <x:c r="F8751" s="0" t="s">
        <x:v>55</x:v>
      </x:c>
      <x:c r="G8751" s="0" t="s">
        <x:v>124</x:v>
      </x:c>
      <x:c r="H8751" s="0" t="s">
        <x:v>125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7993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54</x:v>
      </x:c>
      <x:c r="F8752" s="0" t="s">
        <x:v>55</x:v>
      </x:c>
      <x:c r="G8752" s="0" t="s">
        <x:v>124</x:v>
      </x:c>
      <x:c r="H8752" s="0" t="s">
        <x:v>125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3695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54</x:v>
      </x:c>
      <x:c r="F8753" s="0" t="s">
        <x:v>55</x:v>
      </x:c>
      <x:c r="G8753" s="0" t="s">
        <x:v>124</x:v>
      </x:c>
      <x:c r="H8753" s="0" t="s">
        <x:v>125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3968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54</x:v>
      </x:c>
      <x:c r="F8754" s="0" t="s">
        <x:v>55</x:v>
      </x:c>
      <x:c r="G8754" s="0" t="s">
        <x:v>124</x:v>
      </x:c>
      <x:c r="H8754" s="0" t="s">
        <x:v>125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11875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54</x:v>
      </x:c>
      <x:c r="F8755" s="0" t="s">
        <x:v>55</x:v>
      </x:c>
      <x:c r="G8755" s="0" t="s">
        <x:v>124</x:v>
      </x:c>
      <x:c r="H8755" s="0" t="s">
        <x:v>125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12647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54</x:v>
      </x:c>
      <x:c r="F8756" s="0" t="s">
        <x:v>55</x:v>
      </x:c>
      <x:c r="G8756" s="0" t="s">
        <x:v>124</x:v>
      </x:c>
      <x:c r="H8756" s="0" t="s">
        <x:v>125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2238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54</x:v>
      </x:c>
      <x:c r="F8757" s="0" t="s">
        <x:v>55</x:v>
      </x:c>
      <x:c r="G8757" s="0" t="s">
        <x:v>124</x:v>
      </x:c>
      <x:c r="H8757" s="0" t="s">
        <x:v>125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2196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54</x:v>
      </x:c>
      <x:c r="F8758" s="0" t="s">
        <x:v>55</x:v>
      </x:c>
      <x:c r="G8758" s="0" t="s">
        <x:v>124</x:v>
      </x:c>
      <x:c r="H8758" s="0" t="s">
        <x:v>125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8861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54</x:v>
      </x:c>
      <x:c r="F8759" s="0" t="s">
        <x:v>55</x:v>
      </x:c>
      <x:c r="G8759" s="0" t="s">
        <x:v>124</x:v>
      </x:c>
      <x:c r="H8759" s="0" t="s">
        <x:v>125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8833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54</x:v>
      </x:c>
      <x:c r="F8760" s="0" t="s">
        <x:v>55</x:v>
      </x:c>
      <x:c r="G8760" s="0" t="s">
        <x:v>124</x:v>
      </x:c>
      <x:c r="H8760" s="0" t="s">
        <x:v>125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4418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54</x:v>
      </x:c>
      <x:c r="F8761" s="0" t="s">
        <x:v>55</x:v>
      </x:c>
      <x:c r="G8761" s="0" t="s">
        <x:v>124</x:v>
      </x:c>
      <x:c r="H8761" s="0" t="s">
        <x:v>125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4513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54</x:v>
      </x:c>
      <x:c r="F8762" s="0" t="s">
        <x:v>55</x:v>
      </x:c>
      <x:c r="G8762" s="0" t="s">
        <x:v>124</x:v>
      </x:c>
      <x:c r="H8762" s="0" t="s">
        <x:v>125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4326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54</x:v>
      </x:c>
      <x:c r="F8763" s="0" t="s">
        <x:v>55</x:v>
      </x:c>
      <x:c r="G8763" s="0" t="s">
        <x:v>124</x:v>
      </x:c>
      <x:c r="H8763" s="0" t="s">
        <x:v>125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4351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54</x:v>
      </x:c>
      <x:c r="F8764" s="0" t="s">
        <x:v>55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4788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54</x:v>
      </x:c>
      <x:c r="F8765" s="0" t="s">
        <x:v>55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5230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54</x:v>
      </x:c>
      <x:c r="F8766" s="0" t="s">
        <x:v>55</x:v>
      </x:c>
      <x:c r="G8766" s="0" t="s">
        <x:v>124</x:v>
      </x:c>
      <x:c r="H8766" s="0" t="s">
        <x:v>125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9935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54</x:v>
      </x:c>
      <x:c r="F8767" s="0" t="s">
        <x:v>55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10658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54</x:v>
      </x:c>
      <x:c r="F8768" s="0" t="s">
        <x:v>55</x:v>
      </x:c>
      <x:c r="G8768" s="0" t="s">
        <x:v>124</x:v>
      </x:c>
      <x:c r="H8768" s="0" t="s">
        <x:v>125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3882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54</x:v>
      </x:c>
      <x:c r="F8769" s="0" t="s">
        <x:v>55</x:v>
      </x:c>
      <x:c r="G8769" s="0" t="s">
        <x:v>124</x:v>
      </x:c>
      <x:c r="H8769" s="0" t="s">
        <x:v>125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4030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54</x:v>
      </x:c>
      <x:c r="F8770" s="0" t="s">
        <x:v>55</x:v>
      </x:c>
      <x:c r="G8770" s="0" t="s">
        <x:v>126</x:v>
      </x:c>
      <x:c r="H8770" s="0" t="s">
        <x:v>127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291318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54</x:v>
      </x:c>
      <x:c r="F8771" s="0" t="s">
        <x:v>55</x:v>
      </x:c>
      <x:c r="G8771" s="0" t="s">
        <x:v>126</x:v>
      </x:c>
      <x:c r="H8771" s="0" t="s">
        <x:v>127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315009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54</x:v>
      </x:c>
      <x:c r="F8772" s="0" t="s">
        <x:v>55</x:v>
      </x:c>
      <x:c r="G8772" s="0" t="s">
        <x:v>126</x:v>
      </x:c>
      <x:c r="H8772" s="0" t="s">
        <x:v>127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3434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54</x:v>
      </x:c>
      <x:c r="F8773" s="0" t="s">
        <x:v>55</x:v>
      </x:c>
      <x:c r="G8773" s="0" t="s">
        <x:v>126</x:v>
      </x:c>
      <x:c r="H8773" s="0" t="s">
        <x:v>127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3761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54</x:v>
      </x:c>
      <x:c r="F8774" s="0" t="s">
        <x:v>55</x:v>
      </x:c>
      <x:c r="G8774" s="0" t="s">
        <x:v>126</x:v>
      </x:c>
      <x:c r="H8774" s="0" t="s">
        <x:v>127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31110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54</x:v>
      </x:c>
      <x:c r="F8775" s="0" t="s">
        <x:v>55</x:v>
      </x:c>
      <x:c r="G8775" s="0" t="s">
        <x:v>126</x:v>
      </x:c>
      <x:c r="H8775" s="0" t="s">
        <x:v>127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33229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54</x:v>
      </x:c>
      <x:c r="F8776" s="0" t="s">
        <x:v>55</x:v>
      </x:c>
      <x:c r="G8776" s="0" t="s">
        <x:v>126</x:v>
      </x:c>
      <x:c r="H8776" s="0" t="s">
        <x:v>127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14524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54</x:v>
      </x:c>
      <x:c r="F8777" s="0" t="s">
        <x:v>55</x:v>
      </x:c>
      <x:c r="G8777" s="0" t="s">
        <x:v>126</x:v>
      </x:c>
      <x:c r="H8777" s="0" t="s">
        <x:v>127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15076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54</x:v>
      </x:c>
      <x:c r="F8778" s="0" t="s">
        <x:v>55</x:v>
      </x:c>
      <x:c r="G8778" s="0" t="s">
        <x:v>126</x:v>
      </x:c>
      <x:c r="H8778" s="0" t="s">
        <x:v>127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16367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54</x:v>
      </x:c>
      <x:c r="F8779" s="0" t="s">
        <x:v>55</x:v>
      </x:c>
      <x:c r="G8779" s="0" t="s">
        <x:v>126</x:v>
      </x:c>
      <x:c r="H8779" s="0" t="s">
        <x:v>127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18879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54</x:v>
      </x:c>
      <x:c r="F8780" s="0" t="s">
        <x:v>55</x:v>
      </x:c>
      <x:c r="G8780" s="0" t="s">
        <x:v>126</x:v>
      </x:c>
      <x:c r="H8780" s="0" t="s">
        <x:v>127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16630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54</x:v>
      </x:c>
      <x:c r="F8781" s="0" t="s">
        <x:v>55</x:v>
      </x:c>
      <x:c r="G8781" s="0" t="s">
        <x:v>126</x:v>
      </x:c>
      <x:c r="H8781" s="0" t="s">
        <x:v>127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17264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54</x:v>
      </x:c>
      <x:c r="F8782" s="0" t="s">
        <x:v>55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13199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54</x:v>
      </x:c>
      <x:c r="F8783" s="0" t="s">
        <x:v>55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15061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54</x:v>
      </x:c>
      <x:c r="F8784" s="0" t="s">
        <x:v>55</x:v>
      </x:c>
      <x:c r="G8784" s="0" t="s">
        <x:v>126</x:v>
      </x:c>
      <x:c r="H8784" s="0" t="s">
        <x:v>127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6299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54</x:v>
      </x:c>
      <x:c r="F8785" s="0" t="s">
        <x:v>55</x:v>
      </x:c>
      <x:c r="G8785" s="0" t="s">
        <x:v>126</x:v>
      </x:c>
      <x:c r="H8785" s="0" t="s">
        <x:v>127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6744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54</x:v>
      </x:c>
      <x:c r="F8786" s="0" t="s">
        <x:v>55</x:v>
      </x:c>
      <x:c r="G8786" s="0" t="s">
        <x:v>126</x:v>
      </x:c>
      <x:c r="H8786" s="0" t="s">
        <x:v>127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4738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54</x:v>
      </x:c>
      <x:c r="F8787" s="0" t="s">
        <x:v>55</x:v>
      </x:c>
      <x:c r="G8787" s="0" t="s">
        <x:v>126</x:v>
      </x:c>
      <x:c r="H8787" s="0" t="s">
        <x:v>127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5380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54</x:v>
      </x:c>
      <x:c r="F8788" s="0" t="s">
        <x:v>55</x:v>
      </x:c>
      <x:c r="G8788" s="0" t="s">
        <x:v>126</x:v>
      </x:c>
      <x:c r="H8788" s="0" t="s">
        <x:v>127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2349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54</x:v>
      </x:c>
      <x:c r="F8789" s="0" t="s">
        <x:v>55</x:v>
      </x:c>
      <x:c r="G8789" s="0" t="s">
        <x:v>126</x:v>
      </x:c>
      <x:c r="H8789" s="0" t="s">
        <x:v>127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2591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54</x:v>
      </x:c>
      <x:c r="F8790" s="0" t="s">
        <x:v>55</x:v>
      </x:c>
      <x:c r="G8790" s="0" t="s">
        <x:v>126</x:v>
      </x:c>
      <x:c r="H8790" s="0" t="s">
        <x:v>127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7611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54</x:v>
      </x:c>
      <x:c r="F8791" s="0" t="s">
        <x:v>55</x:v>
      </x:c>
      <x:c r="G8791" s="0" t="s">
        <x:v>126</x:v>
      </x:c>
      <x:c r="H8791" s="0" t="s">
        <x:v>127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8626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54</x:v>
      </x:c>
      <x:c r="F8792" s="0" t="s">
        <x:v>55</x:v>
      </x:c>
      <x:c r="G8792" s="0" t="s">
        <x:v>126</x:v>
      </x:c>
      <x:c r="H8792" s="0" t="s">
        <x:v>127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11273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54</x:v>
      </x:c>
      <x:c r="F8793" s="0" t="s">
        <x:v>55</x:v>
      </x:c>
      <x:c r="G8793" s="0" t="s">
        <x:v>126</x:v>
      </x:c>
      <x:c r="H8793" s="0" t="s">
        <x:v>127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13353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54</x:v>
      </x:c>
      <x:c r="F8794" s="0" t="s">
        <x:v>55</x:v>
      </x:c>
      <x:c r="G8794" s="0" t="s">
        <x:v>126</x:v>
      </x:c>
      <x:c r="H8794" s="0" t="s">
        <x:v>127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4874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54</x:v>
      </x:c>
      <x:c r="F8795" s="0" t="s">
        <x:v>55</x:v>
      </x:c>
      <x:c r="G8795" s="0" t="s">
        <x:v>126</x:v>
      </x:c>
      <x:c r="H8795" s="0" t="s">
        <x:v>127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5279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54</x:v>
      </x:c>
      <x:c r="F8796" s="0" t="s">
        <x:v>55</x:v>
      </x:c>
      <x:c r="G8796" s="0" t="s">
        <x:v>126</x:v>
      </x:c>
      <x:c r="H8796" s="0" t="s">
        <x:v>127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5521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54</x:v>
      </x:c>
      <x:c r="F8797" s="0" t="s">
        <x:v>55</x:v>
      </x:c>
      <x:c r="G8797" s="0" t="s">
        <x:v>126</x:v>
      </x:c>
      <x:c r="H8797" s="0" t="s">
        <x:v>127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5992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54</x:v>
      </x:c>
      <x:c r="F8798" s="0" t="s">
        <x:v>55</x:v>
      </x:c>
      <x:c r="G8798" s="0" t="s">
        <x:v>126</x:v>
      </x:c>
      <x:c r="H8798" s="0" t="s">
        <x:v>127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9607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54</x:v>
      </x:c>
      <x:c r="F8799" s="0" t="s">
        <x:v>55</x:v>
      </x:c>
      <x:c r="G8799" s="0" t="s">
        <x:v>126</x:v>
      </x:c>
      <x:c r="H8799" s="0" t="s">
        <x:v>127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10555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54</x:v>
      </x:c>
      <x:c r="F8800" s="0" t="s">
        <x:v>55</x:v>
      </x:c>
      <x:c r="G8800" s="0" t="s">
        <x:v>126</x:v>
      </x:c>
      <x:c r="H8800" s="0" t="s">
        <x:v>127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9289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54</x:v>
      </x:c>
      <x:c r="F8801" s="0" t="s">
        <x:v>55</x:v>
      </x:c>
      <x:c r="G8801" s="0" t="s">
        <x:v>126</x:v>
      </x:c>
      <x:c r="H8801" s="0" t="s">
        <x:v>127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10270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54</x:v>
      </x:c>
      <x:c r="F8802" s="0" t="s">
        <x:v>55</x:v>
      </x:c>
      <x:c r="G8802" s="0" t="s">
        <x:v>126</x:v>
      </x:c>
      <x:c r="H8802" s="0" t="s">
        <x:v>127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7764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54</x:v>
      </x:c>
      <x:c r="F8803" s="0" t="s">
        <x:v>55</x:v>
      </x:c>
      <x:c r="G8803" s="0" t="s">
        <x:v>126</x:v>
      </x:c>
      <x:c r="H8803" s="0" t="s">
        <x:v>127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8463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54</x:v>
      </x:c>
      <x:c r="F8804" s="0" t="s">
        <x:v>55</x:v>
      </x:c>
      <x:c r="G8804" s="0" t="s">
        <x:v>126</x:v>
      </x:c>
      <x:c r="H8804" s="0" t="s">
        <x:v>127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7587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54</x:v>
      </x:c>
      <x:c r="F8805" s="0" t="s">
        <x:v>55</x:v>
      </x:c>
      <x:c r="G8805" s="0" t="s">
        <x:v>126</x:v>
      </x:c>
      <x:c r="H8805" s="0" t="s">
        <x:v>127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7301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54</x:v>
      </x:c>
      <x:c r="F8806" s="0" t="s">
        <x:v>55</x:v>
      </x:c>
      <x:c r="G8806" s="0" t="s">
        <x:v>126</x:v>
      </x:c>
      <x:c r="H8806" s="0" t="s">
        <x:v>127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25721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54</x:v>
      </x:c>
      <x:c r="F8807" s="0" t="s">
        <x:v>55</x:v>
      </x:c>
      <x:c r="G8807" s="0" t="s">
        <x:v>126</x:v>
      </x:c>
      <x:c r="H8807" s="0" t="s">
        <x:v>127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28699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54</x:v>
      </x:c>
      <x:c r="F8808" s="0" t="s">
        <x:v>55</x:v>
      </x:c>
      <x:c r="G8808" s="0" t="s">
        <x:v>126</x:v>
      </x:c>
      <x:c r="H8808" s="0" t="s">
        <x:v>127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9863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54</x:v>
      </x:c>
      <x:c r="F8809" s="0" t="s">
        <x:v>55</x:v>
      </x:c>
      <x:c r="G8809" s="0" t="s">
        <x:v>126</x:v>
      </x:c>
      <x:c r="H8809" s="0" t="s">
        <x:v>127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10312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54</x:v>
      </x:c>
      <x:c r="F8810" s="0" t="s">
        <x:v>55</x:v>
      </x:c>
      <x:c r="G8810" s="0" t="s">
        <x:v>126</x:v>
      </x:c>
      <x:c r="H8810" s="0" t="s">
        <x:v>127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11986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54</x:v>
      </x:c>
      <x:c r="F8811" s="0" t="s">
        <x:v>55</x:v>
      </x:c>
      <x:c r="G8811" s="0" t="s">
        <x:v>126</x:v>
      </x:c>
      <x:c r="H8811" s="0" t="s">
        <x:v>127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12458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54</x:v>
      </x:c>
      <x:c r="F8812" s="0" t="s">
        <x:v>55</x:v>
      </x:c>
      <x:c r="G8812" s="0" t="s">
        <x:v>126</x:v>
      </x:c>
      <x:c r="H8812" s="0" t="s">
        <x:v>127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10333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54</x:v>
      </x:c>
      <x:c r="F8813" s="0" t="s">
        <x:v>55</x:v>
      </x:c>
      <x:c r="G8813" s="0" t="s">
        <x:v>126</x:v>
      </x:c>
      <x:c r="H8813" s="0" t="s">
        <x:v>127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10931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54</x:v>
      </x:c>
      <x:c r="F8814" s="0" t="s">
        <x:v>55</x:v>
      </x:c>
      <x:c r="G8814" s="0" t="s">
        <x:v>126</x:v>
      </x:c>
      <x:c r="H8814" s="0" t="s">
        <x:v>127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7471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126</x:v>
      </x:c>
      <x:c r="H8815" s="0" t="s">
        <x:v>127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8028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54</x:v>
      </x:c>
      <x:c r="F8816" s="0" t="s">
        <x:v>55</x:v>
      </x:c>
      <x:c r="G8816" s="0" t="s">
        <x:v>126</x:v>
      </x:c>
      <x:c r="H8816" s="0" t="s">
        <x:v>127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4103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54</x:v>
      </x:c>
      <x:c r="F8817" s="0" t="s">
        <x:v>55</x:v>
      </x:c>
      <x:c r="G8817" s="0" t="s">
        <x:v>126</x:v>
      </x:c>
      <x:c r="H8817" s="0" t="s">
        <x:v>127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4369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54</x:v>
      </x:c>
      <x:c r="F8818" s="0" t="s">
        <x:v>55</x:v>
      </x:c>
      <x:c r="G8818" s="0" t="s">
        <x:v>126</x:v>
      </x:c>
      <x:c r="H8818" s="0" t="s">
        <x:v>127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11483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54</x:v>
      </x:c>
      <x:c r="F8819" s="0" t="s">
        <x:v>55</x:v>
      </x:c>
      <x:c r="G8819" s="0" t="s">
        <x:v>126</x:v>
      </x:c>
      <x:c r="H8819" s="0" t="s">
        <x:v>127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12503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54</x:v>
      </x:c>
      <x:c r="F8820" s="0" t="s">
        <x:v>55</x:v>
      </x:c>
      <x:c r="G8820" s="0" t="s">
        <x:v>126</x:v>
      </x:c>
      <x:c r="H8820" s="0" t="s">
        <x:v>127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2063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54</x:v>
      </x:c>
      <x:c r="F8821" s="0" t="s">
        <x:v>55</x:v>
      </x:c>
      <x:c r="G8821" s="0" t="s">
        <x:v>126</x:v>
      </x:c>
      <x:c r="H8821" s="0" t="s">
        <x:v>127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2147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54</x:v>
      </x:c>
      <x:c r="F8822" s="0" t="s">
        <x:v>55</x:v>
      </x:c>
      <x:c r="G8822" s="0" t="s">
        <x:v>126</x:v>
      </x:c>
      <x:c r="H8822" s="0" t="s">
        <x:v>127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8874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54</x:v>
      </x:c>
      <x:c r="F8823" s="0" t="s">
        <x:v>55</x:v>
      </x:c>
      <x:c r="G8823" s="0" t="s">
        <x:v>126</x:v>
      </x:c>
      <x:c r="H8823" s="0" t="s">
        <x:v>127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9007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54</x:v>
      </x:c>
      <x:c r="F8824" s="0" t="s">
        <x:v>55</x:v>
      </x:c>
      <x:c r="G8824" s="0" t="s">
        <x:v>126</x:v>
      </x:c>
      <x:c r="H8824" s="0" t="s">
        <x:v>127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4197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54</x:v>
      </x:c>
      <x:c r="F8825" s="0" t="s">
        <x:v>55</x:v>
      </x:c>
      <x:c r="G8825" s="0" t="s">
        <x:v>126</x:v>
      </x:c>
      <x:c r="H8825" s="0" t="s">
        <x:v>127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4347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54</x:v>
      </x:c>
      <x:c r="F8826" s="0" t="s">
        <x:v>55</x:v>
      </x:c>
      <x:c r="G8826" s="0" t="s">
        <x:v>126</x:v>
      </x:c>
      <x:c r="H8826" s="0" t="s">
        <x:v>127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4457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54</x:v>
      </x:c>
      <x:c r="F8827" s="0" t="s">
        <x:v>55</x:v>
      </x:c>
      <x:c r="G8827" s="0" t="s">
        <x:v>126</x:v>
      </x:c>
      <x:c r="H8827" s="0" t="s">
        <x:v>127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4392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54</x:v>
      </x:c>
      <x:c r="F8828" s="0" t="s">
        <x:v>55</x:v>
      </x:c>
      <x:c r="G8828" s="0" t="s">
        <x:v>126</x:v>
      </x:c>
      <x:c r="H8828" s="0" t="s">
        <x:v>127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4504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54</x:v>
      </x:c>
      <x:c r="F8829" s="0" t="s">
        <x:v>55</x:v>
      </x:c>
      <x:c r="G8829" s="0" t="s">
        <x:v>126</x:v>
      </x:c>
      <x:c r="H8829" s="0" t="s">
        <x:v>127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5024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54</x:v>
      </x:c>
      <x:c r="F8830" s="0" t="s">
        <x:v>55</x:v>
      </x:c>
      <x:c r="G8830" s="0" t="s">
        <x:v>126</x:v>
      </x:c>
      <x:c r="H8830" s="0" t="s">
        <x:v>127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10205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126</x:v>
      </x:c>
      <x:c r="H8831" s="0" t="s">
        <x:v>127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10968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54</x:v>
      </x:c>
      <x:c r="F8832" s="0" t="s">
        <x:v>55</x:v>
      </x:c>
      <x:c r="G8832" s="0" t="s">
        <x:v>126</x:v>
      </x:c>
      <x:c r="H8832" s="0" t="s">
        <x:v>127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3882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54</x:v>
      </x:c>
      <x:c r="F8833" s="0" t="s">
        <x:v>55</x:v>
      </x:c>
      <x:c r="G8833" s="0" t="s">
        <x:v>126</x:v>
      </x:c>
      <x:c r="H8833" s="0" t="s">
        <x:v>127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4000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128</x:v>
      </x:c>
      <x:c r="F8834" s="0" t="s">
        <x:v>129</x:v>
      </x:c>
      <x:c r="G8834" s="0" t="s">
        <x:v>52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390373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128</x:v>
      </x:c>
      <x:c r="F8835" s="0" t="s">
        <x:v>129</x:v>
      </x:c>
      <x:c r="G8835" s="0" t="s">
        <x:v>52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453631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128</x:v>
      </x:c>
      <x:c r="F8836" s="0" t="s">
        <x:v>129</x:v>
      </x:c>
      <x:c r="G8836" s="0" t="s">
        <x:v>52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4174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128</x:v>
      </x:c>
      <x:c r="F8837" s="0" t="s">
        <x:v>129</x:v>
      </x:c>
      <x:c r="G8837" s="0" t="s">
        <x:v>52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5075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128</x:v>
      </x:c>
      <x:c r="F8838" s="0" t="s">
        <x:v>129</x:v>
      </x:c>
      <x:c r="G8838" s="0" t="s">
        <x:v>52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40544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128</x:v>
      </x:c>
      <x:c r="F8839" s="0" t="s">
        <x:v>129</x:v>
      </x:c>
      <x:c r="G8839" s="0" t="s">
        <x:v>52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47037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128</x:v>
      </x:c>
      <x:c r="F8840" s="0" t="s">
        <x:v>129</x:v>
      </x:c>
      <x:c r="G8840" s="0" t="s">
        <x:v>52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20461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128</x:v>
      </x:c>
      <x:c r="F8841" s="0" t="s">
        <x:v>129</x:v>
      </x:c>
      <x:c r="G8841" s="0" t="s">
        <x:v>52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22096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128</x:v>
      </x:c>
      <x:c r="F8842" s="0" t="s">
        <x:v>129</x:v>
      </x:c>
      <x:c r="G8842" s="0" t="s">
        <x:v>52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22898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128</x:v>
      </x:c>
      <x:c r="F8843" s="0" t="s">
        <x:v>129</x:v>
      </x:c>
      <x:c r="G8843" s="0" t="s">
        <x:v>52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28275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128</x:v>
      </x:c>
      <x:c r="F8844" s="0" t="s">
        <x:v>129</x:v>
      </x:c>
      <x:c r="G8844" s="0" t="s">
        <x:v>52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21777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128</x:v>
      </x:c>
      <x:c r="F8845" s="0" t="s">
        <x:v>129</x:v>
      </x:c>
      <x:c r="G8845" s="0" t="s">
        <x:v>52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24763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128</x:v>
      </x:c>
      <x:c r="F8846" s="0" t="s">
        <x:v>129</x:v>
      </x:c>
      <x:c r="G8846" s="0" t="s">
        <x:v>52</x:v>
      </x:c>
      <x:c r="H8846" s="0" t="s">
        <x:v>56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18213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128</x:v>
      </x:c>
      <x:c r="F8847" s="0" t="s">
        <x:v>129</x:v>
      </x:c>
      <x:c r="G8847" s="0" t="s">
        <x:v>52</x:v>
      </x:c>
      <x:c r="H8847" s="0" t="s">
        <x:v>56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22414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128</x:v>
      </x:c>
      <x:c r="F8848" s="0" t="s">
        <x:v>129</x:v>
      </x:c>
      <x:c r="G8848" s="0" t="s">
        <x:v>52</x:v>
      </x:c>
      <x:c r="H8848" s="0" t="s">
        <x:v>56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8573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128</x:v>
      </x:c>
      <x:c r="F8849" s="0" t="s">
        <x:v>129</x:v>
      </x:c>
      <x:c r="G8849" s="0" t="s">
        <x:v>52</x:v>
      </x:c>
      <x:c r="H8849" s="0" t="s">
        <x:v>56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9845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128</x:v>
      </x:c>
      <x:c r="F8850" s="0" t="s">
        <x:v>129</x:v>
      </x:c>
      <x:c r="G8850" s="0" t="s">
        <x:v>52</x:v>
      </x:c>
      <x:c r="H8850" s="0" t="s">
        <x:v>56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6417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128</x:v>
      </x:c>
      <x:c r="F8851" s="0" t="s">
        <x:v>129</x:v>
      </x:c>
      <x:c r="G8851" s="0" t="s">
        <x:v>52</x:v>
      </x:c>
      <x:c r="H8851" s="0" t="s">
        <x:v>56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7743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128</x:v>
      </x:c>
      <x:c r="F8852" s="0" t="s">
        <x:v>129</x:v>
      </x:c>
      <x:c r="G8852" s="0" t="s">
        <x:v>52</x:v>
      </x:c>
      <x:c r="H8852" s="0" t="s">
        <x:v>56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3018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128</x:v>
      </x:c>
      <x:c r="F8853" s="0" t="s">
        <x:v>129</x:v>
      </x:c>
      <x:c r="G8853" s="0" t="s">
        <x:v>52</x:v>
      </x:c>
      <x:c r="H8853" s="0" t="s">
        <x:v>56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3502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128</x:v>
      </x:c>
      <x:c r="F8854" s="0" t="s">
        <x:v>129</x:v>
      </x:c>
      <x:c r="G8854" s="0" t="s">
        <x:v>52</x:v>
      </x:c>
      <x:c r="H8854" s="0" t="s">
        <x:v>56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9611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128</x:v>
      </x:c>
      <x:c r="F8855" s="0" t="s">
        <x:v>129</x:v>
      </x:c>
      <x:c r="G8855" s="0" t="s">
        <x:v>52</x:v>
      </x:c>
      <x:c r="H8855" s="0" t="s">
        <x:v>56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12106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128</x:v>
      </x:c>
      <x:c r="F8856" s="0" t="s">
        <x:v>129</x:v>
      </x:c>
      <x:c r="G8856" s="0" t="s">
        <x:v>52</x:v>
      </x:c>
      <x:c r="H8856" s="0" t="s">
        <x:v>56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15861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128</x:v>
      </x:c>
      <x:c r="F8857" s="0" t="s">
        <x:v>129</x:v>
      </x:c>
      <x:c r="G8857" s="0" t="s">
        <x:v>52</x:v>
      </x:c>
      <x:c r="H8857" s="0" t="s">
        <x:v>56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20140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128</x:v>
      </x:c>
      <x:c r="F8858" s="0" t="s">
        <x:v>129</x:v>
      </x:c>
      <x:c r="G8858" s="0" t="s">
        <x:v>52</x:v>
      </x:c>
      <x:c r="H8858" s="0" t="s">
        <x:v>56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6288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128</x:v>
      </x:c>
      <x:c r="F8859" s="0" t="s">
        <x:v>129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7300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128</x:v>
      </x:c>
      <x:c r="F8860" s="0" t="s">
        <x:v>129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7322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128</x:v>
      </x:c>
      <x:c r="F8861" s="0" t="s">
        <x:v>129</x:v>
      </x:c>
      <x:c r="G8861" s="0" t="s">
        <x:v>52</x:v>
      </x:c>
      <x:c r="H8861" s="0" t="s">
        <x:v>56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8449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128</x:v>
      </x:c>
      <x:c r="F8862" s="0" t="s">
        <x:v>129</x:v>
      </x:c>
      <x:c r="G8862" s="0" t="s">
        <x:v>52</x:v>
      </x:c>
      <x:c r="H8862" s="0" t="s">
        <x:v>56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11913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128</x:v>
      </x:c>
      <x:c r="F8863" s="0" t="s">
        <x:v>129</x:v>
      </x:c>
      <x:c r="G8863" s="0" t="s">
        <x:v>52</x:v>
      </x:c>
      <x:c r="H8863" s="0" t="s">
        <x:v>56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14075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128</x:v>
      </x:c>
      <x:c r="F8864" s="0" t="s">
        <x:v>129</x:v>
      </x:c>
      <x:c r="G8864" s="0" t="s">
        <x:v>52</x:v>
      </x:c>
      <x:c r="H8864" s="0" t="s">
        <x:v>56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12416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128</x:v>
      </x:c>
      <x:c r="F8865" s="0" t="s">
        <x:v>129</x:v>
      </x:c>
      <x:c r="G8865" s="0" t="s">
        <x:v>52</x:v>
      </x:c>
      <x:c r="H8865" s="0" t="s">
        <x:v>56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14681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128</x:v>
      </x:c>
      <x:c r="F8866" s="0" t="s">
        <x:v>129</x:v>
      </x:c>
      <x:c r="G8866" s="0" t="s">
        <x:v>52</x:v>
      </x:c>
      <x:c r="H8866" s="0" t="s">
        <x:v>56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10962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128</x:v>
      </x:c>
      <x:c r="F8867" s="0" t="s">
        <x:v>129</x:v>
      </x:c>
      <x:c r="G8867" s="0" t="s">
        <x:v>52</x:v>
      </x:c>
      <x:c r="H8867" s="0" t="s">
        <x:v>56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12613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128</x:v>
      </x:c>
      <x:c r="F8868" s="0" t="s">
        <x:v>129</x:v>
      </x:c>
      <x:c r="G8868" s="0" t="s">
        <x:v>52</x:v>
      </x:c>
      <x:c r="H8868" s="0" t="s">
        <x:v>56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8706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128</x:v>
      </x:c>
      <x:c r="F8869" s="0" t="s">
        <x:v>129</x:v>
      </x:c>
      <x:c r="G8869" s="0" t="s">
        <x:v>52</x:v>
      </x:c>
      <x:c r="H8869" s="0" t="s">
        <x:v>56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9354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128</x:v>
      </x:c>
      <x:c r="F8870" s="0" t="s">
        <x:v>129</x:v>
      </x:c>
      <x:c r="G8870" s="0" t="s">
        <x:v>52</x:v>
      </x:c>
      <x:c r="H8870" s="0" t="s">
        <x:v>56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36810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128</x:v>
      </x:c>
      <x:c r="F8871" s="0" t="s">
        <x:v>129</x:v>
      </x:c>
      <x:c r="G8871" s="0" t="s">
        <x:v>52</x:v>
      </x:c>
      <x:c r="H8871" s="0" t="s">
        <x:v>56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43543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128</x:v>
      </x:c>
      <x:c r="F8872" s="0" t="s">
        <x:v>129</x:v>
      </x:c>
      <x:c r="G8872" s="0" t="s">
        <x:v>52</x:v>
      </x:c>
      <x:c r="H8872" s="0" t="s">
        <x:v>56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13248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128</x:v>
      </x:c>
      <x:c r="F8873" s="0" t="s">
        <x:v>129</x:v>
      </x:c>
      <x:c r="G8873" s="0" t="s">
        <x:v>52</x:v>
      </x:c>
      <x:c r="H8873" s="0" t="s">
        <x:v>56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15010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128</x:v>
      </x:c>
      <x:c r="F8874" s="0" t="s">
        <x:v>129</x:v>
      </x:c>
      <x:c r="G8874" s="0" t="s">
        <x:v>52</x:v>
      </x:c>
      <x:c r="H8874" s="0" t="s">
        <x:v>56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15610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128</x:v>
      </x:c>
      <x:c r="F8875" s="0" t="s">
        <x:v>129</x:v>
      </x:c>
      <x:c r="G8875" s="0" t="s">
        <x:v>52</x:v>
      </x:c>
      <x:c r="H8875" s="0" t="s">
        <x:v>56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17462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128</x:v>
      </x:c>
      <x:c r="F8876" s="0" t="s">
        <x:v>129</x:v>
      </x:c>
      <x:c r="G8876" s="0" t="s">
        <x:v>52</x:v>
      </x:c>
      <x:c r="H8876" s="0" t="s">
        <x:v>56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14184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128</x:v>
      </x:c>
      <x:c r="F8877" s="0" t="s">
        <x:v>129</x:v>
      </x:c>
      <x:c r="G8877" s="0" t="s">
        <x:v>52</x:v>
      </x:c>
      <x:c r="H8877" s="0" t="s">
        <x:v>56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15624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128</x:v>
      </x:c>
      <x:c r="F8878" s="0" t="s">
        <x:v>129</x:v>
      </x:c>
      <x:c r="G8878" s="0" t="s">
        <x:v>52</x:v>
      </x:c>
      <x:c r="H8878" s="0" t="s">
        <x:v>56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9689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128</x:v>
      </x:c>
      <x:c r="F8879" s="0" t="s">
        <x:v>129</x:v>
      </x:c>
      <x:c r="G8879" s="0" t="s">
        <x:v>52</x:v>
      </x:c>
      <x:c r="H8879" s="0" t="s">
        <x:v>56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11303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128</x:v>
      </x:c>
      <x:c r="F8880" s="0" t="s">
        <x:v>129</x:v>
      </x:c>
      <x:c r="G8880" s="0" t="s">
        <x:v>52</x:v>
      </x:c>
      <x:c r="H8880" s="0" t="s">
        <x:v>56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5261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128</x:v>
      </x:c>
      <x:c r="F8881" s="0" t="s">
        <x:v>129</x:v>
      </x:c>
      <x:c r="G8881" s="0" t="s">
        <x:v>52</x:v>
      </x:c>
      <x:c r="H8881" s="0" t="s">
        <x:v>56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6043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128</x:v>
      </x:c>
      <x:c r="F8882" s="0" t="s">
        <x:v>129</x:v>
      </x:c>
      <x:c r="G8882" s="0" t="s">
        <x:v>52</x:v>
      </x:c>
      <x:c r="H8882" s="0" t="s">
        <x:v>56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16056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128</x:v>
      </x:c>
      <x:c r="F8883" s="0" t="s">
        <x:v>129</x:v>
      </x:c>
      <x:c r="G8883" s="0" t="s">
        <x:v>52</x:v>
      </x:c>
      <x:c r="H8883" s="0" t="s">
        <x:v>56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18832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128</x:v>
      </x:c>
      <x:c r="F8884" s="0" t="s">
        <x:v>129</x:v>
      </x:c>
      <x:c r="G8884" s="0" t="s">
        <x:v>52</x:v>
      </x:c>
      <x:c r="H8884" s="0" t="s">
        <x:v>56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2907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128</x:v>
      </x:c>
      <x:c r="F8885" s="0" t="s">
        <x:v>129</x:v>
      </x:c>
      <x:c r="G8885" s="0" t="s">
        <x:v>52</x:v>
      </x:c>
      <x:c r="H8885" s="0" t="s">
        <x:v>56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3126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128</x:v>
      </x:c>
      <x:c r="F8886" s="0" t="s">
        <x:v>129</x:v>
      </x:c>
      <x:c r="G8886" s="0" t="s">
        <x:v>52</x:v>
      </x:c>
      <x:c r="H8886" s="0" t="s">
        <x:v>56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11861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128</x:v>
      </x:c>
      <x:c r="F8887" s="0" t="s">
        <x:v>129</x:v>
      </x:c>
      <x:c r="G8887" s="0" t="s">
        <x:v>52</x:v>
      </x:c>
      <x:c r="H8887" s="0" t="s">
        <x:v>56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12757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128</x:v>
      </x:c>
      <x:c r="F8888" s="0" t="s">
        <x:v>129</x:v>
      </x:c>
      <x:c r="G8888" s="0" t="s">
        <x:v>52</x:v>
      </x:c>
      <x:c r="H8888" s="0" t="s">
        <x:v>56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5798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128</x:v>
      </x:c>
      <x:c r="F8889" s="0" t="s">
        <x:v>129</x:v>
      </x:c>
      <x:c r="G8889" s="0" t="s">
        <x:v>52</x:v>
      </x:c>
      <x:c r="H8889" s="0" t="s">
        <x:v>56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6401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128</x:v>
      </x:c>
      <x:c r="F8890" s="0" t="s">
        <x:v>129</x:v>
      </x:c>
      <x:c r="G8890" s="0" t="s">
        <x:v>52</x:v>
      </x:c>
      <x:c r="H8890" s="0" t="s">
        <x:v>56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6184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128</x:v>
      </x:c>
      <x:c r="F8891" s="0" t="s">
        <x:v>129</x:v>
      </x:c>
      <x:c r="G8891" s="0" t="s">
        <x:v>52</x:v>
      </x:c>
      <x:c r="H8891" s="0" t="s">
        <x:v>56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6393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128</x:v>
      </x:c>
      <x:c r="F8892" s="0" t="s">
        <x:v>129</x:v>
      </x:c>
      <x:c r="G8892" s="0" t="s">
        <x:v>52</x:v>
      </x:c>
      <x:c r="H8892" s="0" t="s">
        <x:v>56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6155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128</x:v>
      </x:c>
      <x:c r="F8893" s="0" t="s">
        <x:v>129</x:v>
      </x:c>
      <x:c r="G8893" s="0" t="s">
        <x:v>52</x:v>
      </x:c>
      <x:c r="H8893" s="0" t="s">
        <x:v>56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7280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128</x:v>
      </x:c>
      <x:c r="F8894" s="0" t="s">
        <x:v>129</x:v>
      </x:c>
      <x:c r="G8894" s="0" t="s">
        <x:v>52</x:v>
      </x:c>
      <x:c r="H8894" s="0" t="s">
        <x:v>56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12224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128</x:v>
      </x:c>
      <x:c r="F8895" s="0" t="s">
        <x:v>129</x:v>
      </x:c>
      <x:c r="G8895" s="0" t="s">
        <x:v>52</x:v>
      </x:c>
      <x:c r="H8895" s="0" t="s">
        <x:v>56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14618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128</x:v>
      </x:c>
      <x:c r="F8896" s="0" t="s">
        <x:v>129</x:v>
      </x:c>
      <x:c r="G8896" s="0" t="s">
        <x:v>52</x:v>
      </x:c>
      <x:c r="H8896" s="0" t="s">
        <x:v>56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5232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128</x:v>
      </x:c>
      <x:c r="F8897" s="0" t="s">
        <x:v>129</x:v>
      </x:c>
      <x:c r="G8897" s="0" t="s">
        <x:v>52</x:v>
      </x:c>
      <x:c r="H8897" s="0" t="s">
        <x:v>56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5771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128</x:v>
      </x:c>
      <x:c r="F8898" s="0" t="s">
        <x:v>129</x:v>
      </x:c>
      <x:c r="G8898" s="0" t="s">
        <x:v>124</x:v>
      </x:c>
      <x:c r="H8898" s="0" t="s">
        <x:v>125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209859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128</x:v>
      </x:c>
      <x:c r="F8899" s="0" t="s">
        <x:v>129</x:v>
      </x:c>
      <x:c r="G8899" s="0" t="s">
        <x:v>124</x:v>
      </x:c>
      <x:c r="H8899" s="0" t="s">
        <x:v>125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246059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128</x:v>
      </x:c>
      <x:c r="F8900" s="0" t="s">
        <x:v>129</x:v>
      </x:c>
      <x:c r="G8900" s="0" t="s">
        <x:v>124</x:v>
      </x:c>
      <x:c r="H8900" s="0" t="s">
        <x:v>125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2275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128</x:v>
      </x:c>
      <x:c r="F8901" s="0" t="s">
        <x:v>129</x:v>
      </x:c>
      <x:c r="G8901" s="0" t="s">
        <x:v>124</x:v>
      </x:c>
      <x:c r="H8901" s="0" t="s">
        <x:v>125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2835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128</x:v>
      </x:c>
      <x:c r="F8902" s="0" t="s">
        <x:v>129</x:v>
      </x:c>
      <x:c r="G8902" s="0" t="s">
        <x:v>124</x:v>
      </x:c>
      <x:c r="H8902" s="0" t="s">
        <x:v>125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20936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128</x:v>
      </x:c>
      <x:c r="F8903" s="0" t="s">
        <x:v>129</x:v>
      </x:c>
      <x:c r="G8903" s="0" t="s">
        <x:v>124</x:v>
      </x:c>
      <x:c r="H8903" s="0" t="s">
        <x:v>125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24623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128</x:v>
      </x:c>
      <x:c r="F8904" s="0" t="s">
        <x:v>129</x:v>
      </x:c>
      <x:c r="G8904" s="0" t="s">
        <x:v>124</x:v>
      </x:c>
      <x:c r="H8904" s="0" t="s">
        <x:v>125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10796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128</x:v>
      </x:c>
      <x:c r="F8905" s="0" t="s">
        <x:v>129</x:v>
      </x:c>
      <x:c r="G8905" s="0" t="s">
        <x:v>124</x:v>
      </x:c>
      <x:c r="H8905" s="0" t="s">
        <x:v>125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11518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128</x:v>
      </x:c>
      <x:c r="F8906" s="0" t="s">
        <x:v>129</x:v>
      </x:c>
      <x:c r="G8906" s="0" t="s">
        <x:v>124</x:v>
      </x:c>
      <x:c r="H8906" s="0" t="s">
        <x:v>125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12341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128</x:v>
      </x:c>
      <x:c r="F8907" s="0" t="s">
        <x:v>129</x:v>
      </x:c>
      <x:c r="G8907" s="0" t="s">
        <x:v>124</x:v>
      </x:c>
      <x:c r="H8907" s="0" t="s">
        <x:v>125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15470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128</x:v>
      </x:c>
      <x:c r="F8908" s="0" t="s">
        <x:v>129</x:v>
      </x:c>
      <x:c r="G8908" s="0" t="s">
        <x:v>124</x:v>
      </x:c>
      <x:c r="H8908" s="0" t="s">
        <x:v>125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11273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128</x:v>
      </x:c>
      <x:c r="F8909" s="0" t="s">
        <x:v>129</x:v>
      </x:c>
      <x:c r="G8909" s="0" t="s">
        <x:v>124</x:v>
      </x:c>
      <x:c r="H8909" s="0" t="s">
        <x:v>125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13223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128</x:v>
      </x:c>
      <x:c r="F8910" s="0" t="s">
        <x:v>129</x:v>
      </x:c>
      <x:c r="G8910" s="0" t="s">
        <x:v>124</x:v>
      </x:c>
      <x:c r="H8910" s="0" t="s">
        <x:v>125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10043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128</x:v>
      </x:c>
      <x:c r="F8911" s="0" t="s">
        <x:v>129</x:v>
      </x:c>
      <x:c r="G8911" s="0" t="s">
        <x:v>124</x:v>
      </x:c>
      <x:c r="H8911" s="0" t="s">
        <x:v>125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12500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128</x:v>
      </x:c>
      <x:c r="F8912" s="0" t="s">
        <x:v>129</x:v>
      </x:c>
      <x:c r="G8912" s="0" t="s">
        <x:v>124</x:v>
      </x:c>
      <x:c r="H8912" s="0" t="s">
        <x:v>125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4602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128</x:v>
      </x:c>
      <x:c r="F8913" s="0" t="s">
        <x:v>129</x:v>
      </x:c>
      <x:c r="G8913" s="0" t="s">
        <x:v>124</x:v>
      </x:c>
      <x:c r="H8913" s="0" t="s">
        <x:v>125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5265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128</x:v>
      </x:c>
      <x:c r="F8914" s="0" t="s">
        <x:v>129</x:v>
      </x:c>
      <x:c r="G8914" s="0" t="s">
        <x:v>124</x:v>
      </x:c>
      <x:c r="H8914" s="0" t="s">
        <x:v>125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3577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128</x:v>
      </x:c>
      <x:c r="F8915" s="0" t="s">
        <x:v>129</x:v>
      </x:c>
      <x:c r="G8915" s="0" t="s">
        <x:v>124</x:v>
      </x:c>
      <x:c r="H8915" s="0" t="s">
        <x:v>125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4401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128</x:v>
      </x:c>
      <x:c r="F8916" s="0" t="s">
        <x:v>129</x:v>
      </x:c>
      <x:c r="G8916" s="0" t="s">
        <x:v>124</x:v>
      </x:c>
      <x:c r="H8916" s="0" t="s">
        <x:v>125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1666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128</x:v>
      </x:c>
      <x:c r="F8917" s="0" t="s">
        <x:v>129</x:v>
      </x:c>
      <x:c r="G8917" s="0" t="s">
        <x:v>124</x:v>
      </x:c>
      <x:c r="H8917" s="0" t="s">
        <x:v>125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1968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128</x:v>
      </x:c>
      <x:c r="F8918" s="0" t="s">
        <x:v>129</x:v>
      </x:c>
      <x:c r="G8918" s="0" t="s">
        <x:v>124</x:v>
      </x:c>
      <x:c r="H8918" s="0" t="s">
        <x:v>125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5191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128</x:v>
      </x:c>
      <x:c r="F8919" s="0" t="s">
        <x:v>129</x:v>
      </x:c>
      <x:c r="G8919" s="0" t="s">
        <x:v>124</x:v>
      </x:c>
      <x:c r="H8919" s="0" t="s">
        <x:v>125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6623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128</x:v>
      </x:c>
      <x:c r="F8920" s="0" t="s">
        <x:v>129</x:v>
      </x:c>
      <x:c r="G8920" s="0" t="s">
        <x:v>124</x:v>
      </x:c>
      <x:c r="H8920" s="0" t="s">
        <x:v>125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8893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128</x:v>
      </x:c>
      <x:c r="F8921" s="0" t="s">
        <x:v>129</x:v>
      </x:c>
      <x:c r="G8921" s="0" t="s">
        <x:v>124</x:v>
      </x:c>
      <x:c r="H8921" s="0" t="s">
        <x:v>125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11391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128</x:v>
      </x:c>
      <x:c r="F8922" s="0" t="s">
        <x:v>129</x:v>
      </x:c>
      <x:c r="G8922" s="0" t="s">
        <x:v>124</x:v>
      </x:c>
      <x:c r="H8922" s="0" t="s">
        <x:v>125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3504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128</x:v>
      </x:c>
      <x:c r="F8923" s="0" t="s">
        <x:v>129</x:v>
      </x:c>
      <x:c r="G8923" s="0" t="s">
        <x:v>124</x:v>
      </x:c>
      <x:c r="H8923" s="0" t="s">
        <x:v>125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4070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128</x:v>
      </x:c>
      <x:c r="F8924" s="0" t="s">
        <x:v>129</x:v>
      </x:c>
      <x:c r="G8924" s="0" t="s">
        <x:v>124</x:v>
      </x:c>
      <x:c r="H8924" s="0" t="s">
        <x:v>125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3906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128</x:v>
      </x:c>
      <x:c r="F8925" s="0" t="s">
        <x:v>129</x:v>
      </x:c>
      <x:c r="G8925" s="0" t="s">
        <x:v>124</x:v>
      </x:c>
      <x:c r="H8925" s="0" t="s">
        <x:v>125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4622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128</x:v>
      </x:c>
      <x:c r="F8926" s="0" t="s">
        <x:v>129</x:v>
      </x:c>
      <x:c r="G8926" s="0" t="s">
        <x:v>124</x:v>
      </x:c>
      <x:c r="H8926" s="0" t="s">
        <x:v>125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6406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128</x:v>
      </x:c>
      <x:c r="F8927" s="0" t="s">
        <x:v>129</x:v>
      </x:c>
      <x:c r="G8927" s="0" t="s">
        <x:v>124</x:v>
      </x:c>
      <x:c r="H8927" s="0" t="s">
        <x:v>125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7647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128</x:v>
      </x:c>
      <x:c r="F8928" s="0" t="s">
        <x:v>129</x:v>
      </x:c>
      <x:c r="G8928" s="0" t="s">
        <x:v>124</x:v>
      </x:c>
      <x:c r="H8928" s="0" t="s">
        <x:v>125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6718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128</x:v>
      </x:c>
      <x:c r="F8929" s="0" t="s">
        <x:v>129</x:v>
      </x:c>
      <x:c r="G8929" s="0" t="s">
        <x:v>124</x:v>
      </x:c>
      <x:c r="H8929" s="0" t="s">
        <x:v>125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7955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128</x:v>
      </x:c>
      <x:c r="F8930" s="0" t="s">
        <x:v>129</x:v>
      </x:c>
      <x:c r="G8930" s="0" t="s">
        <x:v>124</x:v>
      </x:c>
      <x:c r="H8930" s="0" t="s">
        <x:v>125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5950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128</x:v>
      </x:c>
      <x:c r="F8931" s="0" t="s">
        <x:v>129</x:v>
      </x:c>
      <x:c r="G8931" s="0" t="s">
        <x:v>124</x:v>
      </x:c>
      <x:c r="H8931" s="0" t="s">
        <x:v>125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6730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128</x:v>
      </x:c>
      <x:c r="F8932" s="0" t="s">
        <x:v>129</x:v>
      </x:c>
      <x:c r="G8932" s="0" t="s">
        <x:v>124</x:v>
      </x:c>
      <x:c r="H8932" s="0" t="s">
        <x:v>125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4599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128</x:v>
      </x:c>
      <x:c r="F8933" s="0" t="s">
        <x:v>129</x:v>
      </x:c>
      <x:c r="G8933" s="0" t="s">
        <x:v>124</x:v>
      </x:c>
      <x:c r="H8933" s="0" t="s">
        <x:v>125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5058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128</x:v>
      </x:c>
      <x:c r="F8934" s="0" t="s">
        <x:v>129</x:v>
      </x:c>
      <x:c r="G8934" s="0" t="s">
        <x:v>124</x:v>
      </x:c>
      <x:c r="H8934" s="0" t="s">
        <x:v>125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20650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128</x:v>
      </x:c>
      <x:c r="F8935" s="0" t="s">
        <x:v>129</x:v>
      </x:c>
      <x:c r="G8935" s="0" t="s">
        <x:v>124</x:v>
      </x:c>
      <x:c r="H8935" s="0" t="s">
        <x:v>125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24494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128</x:v>
      </x:c>
      <x:c r="F8936" s="0" t="s">
        <x:v>129</x:v>
      </x:c>
      <x:c r="G8936" s="0" t="s">
        <x:v>124</x:v>
      </x:c>
      <x:c r="H8936" s="0" t="s">
        <x:v>125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7202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128</x:v>
      </x:c>
      <x:c r="F8937" s="0" t="s">
        <x:v>129</x:v>
      </x:c>
      <x:c r="G8937" s="0" t="s">
        <x:v>124</x:v>
      </x:c>
      <x:c r="H8937" s="0" t="s">
        <x:v>125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8103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128</x:v>
      </x:c>
      <x:c r="F8938" s="0" t="s">
        <x:v>129</x:v>
      </x:c>
      <x:c r="G8938" s="0" t="s">
        <x:v>124</x:v>
      </x:c>
      <x:c r="H8938" s="0" t="s">
        <x:v>125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8494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128</x:v>
      </x:c>
      <x:c r="F8939" s="0" t="s">
        <x:v>129</x:v>
      </x:c>
      <x:c r="G8939" s="0" t="s">
        <x:v>124</x:v>
      </x:c>
      <x:c r="H8939" s="0" t="s">
        <x:v>125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9620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128</x:v>
      </x:c>
      <x:c r="F8940" s="0" t="s">
        <x:v>129</x:v>
      </x:c>
      <x:c r="G8940" s="0" t="s">
        <x:v>124</x:v>
      </x:c>
      <x:c r="H8940" s="0" t="s">
        <x:v>125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7798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128</x:v>
      </x:c>
      <x:c r="F8941" s="0" t="s">
        <x:v>129</x:v>
      </x:c>
      <x:c r="G8941" s="0" t="s">
        <x:v>124</x:v>
      </x:c>
      <x:c r="H8941" s="0" t="s">
        <x:v>125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8601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128</x:v>
      </x:c>
      <x:c r="F8942" s="0" t="s">
        <x:v>129</x:v>
      </x:c>
      <x:c r="G8942" s="0" t="s">
        <x:v>124</x:v>
      </x:c>
      <x:c r="H8942" s="0" t="s">
        <x:v>125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5177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128</x:v>
      </x:c>
      <x:c r="F8943" s="0" t="s">
        <x:v>129</x:v>
      </x:c>
      <x:c r="G8943" s="0" t="s">
        <x:v>124</x:v>
      </x:c>
      <x:c r="H8943" s="0" t="s">
        <x:v>125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6119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128</x:v>
      </x:c>
      <x:c r="F8944" s="0" t="s">
        <x:v>129</x:v>
      </x:c>
      <x:c r="G8944" s="0" t="s">
        <x:v>124</x:v>
      </x:c>
      <x:c r="H8944" s="0" t="s">
        <x:v>125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2560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128</x:v>
      </x:c>
      <x:c r="F8945" s="0" t="s">
        <x:v>129</x:v>
      </x:c>
      <x:c r="G8945" s="0" t="s">
        <x:v>124</x:v>
      </x:c>
      <x:c r="H8945" s="0" t="s">
        <x:v>125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2982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128</x:v>
      </x:c>
      <x:c r="F8946" s="0" t="s">
        <x:v>129</x:v>
      </x:c>
      <x:c r="G8946" s="0" t="s">
        <x:v>124</x:v>
      </x:c>
      <x:c r="H8946" s="0" t="s">
        <x:v>125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8618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128</x:v>
      </x:c>
      <x:c r="F8947" s="0" t="s">
        <x:v>129</x:v>
      </x:c>
      <x:c r="G8947" s="0" t="s">
        <x:v>124</x:v>
      </x:c>
      <x:c r="H8947" s="0" t="s">
        <x:v>125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10136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128</x:v>
      </x:c>
      <x:c r="F8948" s="0" t="s">
        <x:v>129</x:v>
      </x:c>
      <x:c r="G8948" s="0" t="s">
        <x:v>124</x:v>
      </x:c>
      <x:c r="H8948" s="0" t="s">
        <x:v>125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1553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128</x:v>
      </x:c>
      <x:c r="F8949" s="0" t="s">
        <x:v>129</x:v>
      </x:c>
      <x:c r="G8949" s="0" t="s">
        <x:v>124</x:v>
      </x:c>
      <x:c r="H8949" s="0" t="s">
        <x:v>125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1655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128</x:v>
      </x:c>
      <x:c r="F8950" s="0" t="s">
        <x:v>129</x:v>
      </x:c>
      <x:c r="G8950" s="0" t="s">
        <x:v>124</x:v>
      </x:c>
      <x:c r="H8950" s="0" t="s">
        <x:v>125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6230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128</x:v>
      </x:c>
      <x:c r="F8951" s="0" t="s">
        <x:v>129</x:v>
      </x:c>
      <x:c r="G8951" s="0" t="s">
        <x:v>124</x:v>
      </x:c>
      <x:c r="H8951" s="0" t="s">
        <x:v>125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6724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128</x:v>
      </x:c>
      <x:c r="F8952" s="0" t="s">
        <x:v>129</x:v>
      </x:c>
      <x:c r="G8952" s="0" t="s">
        <x:v>124</x:v>
      </x:c>
      <x:c r="H8952" s="0" t="s">
        <x:v>125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3157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128</x:v>
      </x:c>
      <x:c r="F8953" s="0" t="s">
        <x:v>129</x:v>
      </x:c>
      <x:c r="G8953" s="0" t="s">
        <x:v>124</x:v>
      </x:c>
      <x:c r="H8953" s="0" t="s">
        <x:v>125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3483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128</x:v>
      </x:c>
      <x:c r="F8954" s="0" t="s">
        <x:v>129</x:v>
      </x:c>
      <x:c r="G8954" s="0" t="s">
        <x:v>124</x:v>
      </x:c>
      <x:c r="H8954" s="0" t="s">
        <x:v>125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3140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128</x:v>
      </x:c>
      <x:c r="F8955" s="0" t="s">
        <x:v>129</x:v>
      </x:c>
      <x:c r="G8955" s="0" t="s">
        <x:v>124</x:v>
      </x:c>
      <x:c r="H8955" s="0" t="s">
        <x:v>125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3352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128</x:v>
      </x:c>
      <x:c r="F8956" s="0" t="s">
        <x:v>129</x:v>
      </x:c>
      <x:c r="G8956" s="0" t="s">
        <x:v>124</x:v>
      </x:c>
      <x:c r="H8956" s="0" t="s">
        <x:v>125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3461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128</x:v>
      </x:c>
      <x:c r="F8957" s="0" t="s">
        <x:v>129</x:v>
      </x:c>
      <x:c r="G8957" s="0" t="s">
        <x:v>124</x:v>
      </x:c>
      <x:c r="H8957" s="0" t="s">
        <x:v>125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4037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128</x:v>
      </x:c>
      <x:c r="F8958" s="0" t="s">
        <x:v>129</x:v>
      </x:c>
      <x:c r="G8958" s="0" t="s">
        <x:v>124</x:v>
      </x:c>
      <x:c r="H8958" s="0" t="s">
        <x:v>125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6360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128</x:v>
      </x:c>
      <x:c r="F8959" s="0" t="s">
        <x:v>129</x:v>
      </x:c>
      <x:c r="G8959" s="0" t="s">
        <x:v>124</x:v>
      </x:c>
      <x:c r="H8959" s="0" t="s">
        <x:v>125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7710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128</x:v>
      </x:c>
      <x:c r="F8960" s="0" t="s">
        <x:v>129</x:v>
      </x:c>
      <x:c r="G8960" s="0" t="s">
        <x:v>124</x:v>
      </x:c>
      <x:c r="H8960" s="0" t="s">
        <x:v>125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2783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128</x:v>
      </x:c>
      <x:c r="F8961" s="0" t="s">
        <x:v>129</x:v>
      </x:c>
      <x:c r="G8961" s="0" t="s">
        <x:v>124</x:v>
      </x:c>
      <x:c r="H8961" s="0" t="s">
        <x:v>125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3144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128</x:v>
      </x:c>
      <x:c r="F8962" s="0" t="s">
        <x:v>129</x:v>
      </x:c>
      <x:c r="G8962" s="0" t="s">
        <x:v>126</x:v>
      </x:c>
      <x:c r="H8962" s="0" t="s">
        <x:v>127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180514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128</x:v>
      </x:c>
      <x:c r="F8963" s="0" t="s">
        <x:v>129</x:v>
      </x:c>
      <x:c r="G8963" s="0" t="s">
        <x:v>126</x:v>
      </x:c>
      <x:c r="H8963" s="0" t="s">
        <x:v>127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207572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128</x:v>
      </x:c>
      <x:c r="F8964" s="0" t="s">
        <x:v>129</x:v>
      </x:c>
      <x:c r="G8964" s="0" t="s">
        <x:v>126</x:v>
      </x:c>
      <x:c r="H8964" s="0" t="s">
        <x:v>127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1899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128</x:v>
      </x:c>
      <x:c r="F8965" s="0" t="s">
        <x:v>129</x:v>
      </x:c>
      <x:c r="G8965" s="0" t="s">
        <x:v>126</x:v>
      </x:c>
      <x:c r="H8965" s="0" t="s">
        <x:v>127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2240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128</x:v>
      </x:c>
      <x:c r="F8966" s="0" t="s">
        <x:v>129</x:v>
      </x:c>
      <x:c r="G8966" s="0" t="s">
        <x:v>126</x:v>
      </x:c>
      <x:c r="H8966" s="0" t="s">
        <x:v>127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19608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128</x:v>
      </x:c>
      <x:c r="F8967" s="0" t="s">
        <x:v>129</x:v>
      </x:c>
      <x:c r="G8967" s="0" t="s">
        <x:v>126</x:v>
      </x:c>
      <x:c r="H8967" s="0" t="s">
        <x:v>127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22414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128</x:v>
      </x:c>
      <x:c r="F8968" s="0" t="s">
        <x:v>129</x:v>
      </x:c>
      <x:c r="G8968" s="0" t="s">
        <x:v>126</x:v>
      </x:c>
      <x:c r="H8968" s="0" t="s">
        <x:v>127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9665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128</x:v>
      </x:c>
      <x:c r="F8969" s="0" t="s">
        <x:v>129</x:v>
      </x:c>
      <x:c r="G8969" s="0" t="s">
        <x:v>126</x:v>
      </x:c>
      <x:c r="H8969" s="0" t="s">
        <x:v>127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10578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128</x:v>
      </x:c>
      <x:c r="F8970" s="0" t="s">
        <x:v>129</x:v>
      </x:c>
      <x:c r="G8970" s="0" t="s">
        <x:v>126</x:v>
      </x:c>
      <x:c r="H8970" s="0" t="s">
        <x:v>127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10557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128</x:v>
      </x:c>
      <x:c r="F8971" s="0" t="s">
        <x:v>129</x:v>
      </x:c>
      <x:c r="G8971" s="0" t="s">
        <x:v>126</x:v>
      </x:c>
      <x:c r="H8971" s="0" t="s">
        <x:v>127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12805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128</x:v>
      </x:c>
      <x:c r="F8972" s="0" t="s">
        <x:v>129</x:v>
      </x:c>
      <x:c r="G8972" s="0" t="s">
        <x:v>126</x:v>
      </x:c>
      <x:c r="H8972" s="0" t="s">
        <x:v>127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10504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128</x:v>
      </x:c>
      <x:c r="F8973" s="0" t="s">
        <x:v>129</x:v>
      </x:c>
      <x:c r="G8973" s="0" t="s">
        <x:v>126</x:v>
      </x:c>
      <x:c r="H8973" s="0" t="s">
        <x:v>127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11540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128</x:v>
      </x:c>
      <x:c r="F8974" s="0" t="s">
        <x:v>129</x:v>
      </x:c>
      <x:c r="G8974" s="0" t="s">
        <x:v>126</x:v>
      </x:c>
      <x:c r="H8974" s="0" t="s">
        <x:v>127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8170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128</x:v>
      </x:c>
      <x:c r="F8975" s="0" t="s">
        <x:v>129</x:v>
      </x:c>
      <x:c r="G8975" s="0" t="s">
        <x:v>126</x:v>
      </x:c>
      <x:c r="H8975" s="0" t="s">
        <x:v>127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9914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128</x:v>
      </x:c>
      <x:c r="F8976" s="0" t="s">
        <x:v>129</x:v>
      </x:c>
      <x:c r="G8976" s="0" t="s">
        <x:v>126</x:v>
      </x:c>
      <x:c r="H8976" s="0" t="s">
        <x:v>127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3971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128</x:v>
      </x:c>
      <x:c r="F8977" s="0" t="s">
        <x:v>129</x:v>
      </x:c>
      <x:c r="G8977" s="0" t="s">
        <x:v>126</x:v>
      </x:c>
      <x:c r="H8977" s="0" t="s">
        <x:v>127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4580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128</x:v>
      </x:c>
      <x:c r="F8978" s="0" t="s">
        <x:v>129</x:v>
      </x:c>
      <x:c r="G8978" s="0" t="s">
        <x:v>126</x:v>
      </x:c>
      <x:c r="H8978" s="0" t="s">
        <x:v>127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2840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128</x:v>
      </x:c>
      <x:c r="F8979" s="0" t="s">
        <x:v>129</x:v>
      </x:c>
      <x:c r="G8979" s="0" t="s">
        <x:v>126</x:v>
      </x:c>
      <x:c r="H8979" s="0" t="s">
        <x:v>127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3342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128</x:v>
      </x:c>
      <x:c r="F8980" s="0" t="s">
        <x:v>129</x:v>
      </x:c>
      <x:c r="G8980" s="0" t="s">
        <x:v>126</x:v>
      </x:c>
      <x:c r="H8980" s="0" t="s">
        <x:v>127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1352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128</x:v>
      </x:c>
      <x:c r="F8981" s="0" t="s">
        <x:v>129</x:v>
      </x:c>
      <x:c r="G8981" s="0" t="s">
        <x:v>126</x:v>
      </x:c>
      <x:c r="H8981" s="0" t="s">
        <x:v>127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1534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128</x:v>
      </x:c>
      <x:c r="F8982" s="0" t="s">
        <x:v>129</x:v>
      </x:c>
      <x:c r="G8982" s="0" t="s">
        <x:v>126</x:v>
      </x:c>
      <x:c r="H8982" s="0" t="s">
        <x:v>127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4420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128</x:v>
      </x:c>
      <x:c r="F8983" s="0" t="s">
        <x:v>129</x:v>
      </x:c>
      <x:c r="G8983" s="0" t="s">
        <x:v>126</x:v>
      </x:c>
      <x:c r="H8983" s="0" t="s">
        <x:v>127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5483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128</x:v>
      </x:c>
      <x:c r="F8984" s="0" t="s">
        <x:v>129</x:v>
      </x:c>
      <x:c r="G8984" s="0" t="s">
        <x:v>126</x:v>
      </x:c>
      <x:c r="H8984" s="0" t="s">
        <x:v>127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6968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128</x:v>
      </x:c>
      <x:c r="F8985" s="0" t="s">
        <x:v>129</x:v>
      </x:c>
      <x:c r="G8985" s="0" t="s">
        <x:v>126</x:v>
      </x:c>
      <x:c r="H8985" s="0" t="s">
        <x:v>127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8749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128</x:v>
      </x:c>
      <x:c r="F8986" s="0" t="s">
        <x:v>129</x:v>
      </x:c>
      <x:c r="G8986" s="0" t="s">
        <x:v>126</x:v>
      </x:c>
      <x:c r="H8986" s="0" t="s">
        <x:v>127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2784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128</x:v>
      </x:c>
      <x:c r="F8987" s="0" t="s">
        <x:v>129</x:v>
      </x:c>
      <x:c r="G8987" s="0" t="s">
        <x:v>126</x:v>
      </x:c>
      <x:c r="H8987" s="0" t="s">
        <x:v>127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3230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128</x:v>
      </x:c>
      <x:c r="F8988" s="0" t="s">
        <x:v>129</x:v>
      </x:c>
      <x:c r="G8988" s="0" t="s">
        <x:v>126</x:v>
      </x:c>
      <x:c r="H8988" s="0" t="s">
        <x:v>127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3416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128</x:v>
      </x:c>
      <x:c r="F8989" s="0" t="s">
        <x:v>129</x:v>
      </x:c>
      <x:c r="G8989" s="0" t="s">
        <x:v>126</x:v>
      </x:c>
      <x:c r="H8989" s="0" t="s">
        <x:v>127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3827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128</x:v>
      </x:c>
      <x:c r="F8990" s="0" t="s">
        <x:v>129</x:v>
      </x:c>
      <x:c r="G8990" s="0" t="s">
        <x:v>126</x:v>
      </x:c>
      <x:c r="H8990" s="0" t="s">
        <x:v>127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5507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128</x:v>
      </x:c>
      <x:c r="F8991" s="0" t="s">
        <x:v>129</x:v>
      </x:c>
      <x:c r="G8991" s="0" t="s">
        <x:v>126</x:v>
      </x:c>
      <x:c r="H8991" s="0" t="s">
        <x:v>127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6428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128</x:v>
      </x:c>
      <x:c r="F8992" s="0" t="s">
        <x:v>129</x:v>
      </x:c>
      <x:c r="G8992" s="0" t="s">
        <x:v>126</x:v>
      </x:c>
      <x:c r="H8992" s="0" t="s">
        <x:v>127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5698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128</x:v>
      </x:c>
      <x:c r="F8993" s="0" t="s">
        <x:v>129</x:v>
      </x:c>
      <x:c r="G8993" s="0" t="s">
        <x:v>126</x:v>
      </x:c>
      <x:c r="H8993" s="0" t="s">
        <x:v>127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6726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128</x:v>
      </x:c>
      <x:c r="F8994" s="0" t="s">
        <x:v>129</x:v>
      </x:c>
      <x:c r="G8994" s="0" t="s">
        <x:v>126</x:v>
      </x:c>
      <x:c r="H8994" s="0" t="s">
        <x:v>127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5012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128</x:v>
      </x:c>
      <x:c r="F8995" s="0" t="s">
        <x:v>129</x:v>
      </x:c>
      <x:c r="G8995" s="0" t="s">
        <x:v>126</x:v>
      </x:c>
      <x:c r="H8995" s="0" t="s">
        <x:v>127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5883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128</x:v>
      </x:c>
      <x:c r="F8996" s="0" t="s">
        <x:v>129</x:v>
      </x:c>
      <x:c r="G8996" s="0" t="s">
        <x:v>126</x:v>
      </x:c>
      <x:c r="H8996" s="0" t="s">
        <x:v>127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4107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128</x:v>
      </x:c>
      <x:c r="F8997" s="0" t="s">
        <x:v>129</x:v>
      </x:c>
      <x:c r="G8997" s="0" t="s">
        <x:v>126</x:v>
      </x:c>
      <x:c r="H8997" s="0" t="s">
        <x:v>127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4296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128</x:v>
      </x:c>
      <x:c r="F8998" s="0" t="s">
        <x:v>129</x:v>
      </x:c>
      <x:c r="G8998" s="0" t="s">
        <x:v>126</x:v>
      </x:c>
      <x:c r="H8998" s="0" t="s">
        <x:v>127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16160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128</x:v>
      </x:c>
      <x:c r="F8999" s="0" t="s">
        <x:v>129</x:v>
      </x:c>
      <x:c r="G8999" s="0" t="s">
        <x:v>126</x:v>
      </x:c>
      <x:c r="H8999" s="0" t="s">
        <x:v>127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19049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128</x:v>
      </x:c>
      <x:c r="F9000" s="0" t="s">
        <x:v>129</x:v>
      </x:c>
      <x:c r="G9000" s="0" t="s">
        <x:v>126</x:v>
      </x:c>
      <x:c r="H9000" s="0" t="s">
        <x:v>127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6046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128</x:v>
      </x:c>
      <x:c r="F9001" s="0" t="s">
        <x:v>129</x:v>
      </x:c>
      <x:c r="G9001" s="0" t="s">
        <x:v>126</x:v>
      </x:c>
      <x:c r="H9001" s="0" t="s">
        <x:v>127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6907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128</x:v>
      </x:c>
      <x:c r="F9002" s="0" t="s">
        <x:v>129</x:v>
      </x:c>
      <x:c r="G9002" s="0" t="s">
        <x:v>126</x:v>
      </x:c>
      <x:c r="H9002" s="0" t="s">
        <x:v>127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7116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128</x:v>
      </x:c>
      <x:c r="F9003" s="0" t="s">
        <x:v>129</x:v>
      </x:c>
      <x:c r="G9003" s="0" t="s">
        <x:v>126</x:v>
      </x:c>
      <x:c r="H9003" s="0" t="s">
        <x:v>127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7842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128</x:v>
      </x:c>
      <x:c r="F9004" s="0" t="s">
        <x:v>129</x:v>
      </x:c>
      <x:c r="G9004" s="0" t="s">
        <x:v>126</x:v>
      </x:c>
      <x:c r="H9004" s="0" t="s">
        <x:v>127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6386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128</x:v>
      </x:c>
      <x:c r="F9005" s="0" t="s">
        <x:v>129</x:v>
      </x:c>
      <x:c r="G9005" s="0" t="s">
        <x:v>126</x:v>
      </x:c>
      <x:c r="H9005" s="0" t="s">
        <x:v>127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7023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128</x:v>
      </x:c>
      <x:c r="F9006" s="0" t="s">
        <x:v>129</x:v>
      </x:c>
      <x:c r="G9006" s="0" t="s">
        <x:v>126</x:v>
      </x:c>
      <x:c r="H9006" s="0" t="s">
        <x:v>127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4512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128</x:v>
      </x:c>
      <x:c r="F9007" s="0" t="s">
        <x:v>129</x:v>
      </x:c>
      <x:c r="G9007" s="0" t="s">
        <x:v>126</x:v>
      </x:c>
      <x:c r="H9007" s="0" t="s">
        <x:v>127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5184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128</x:v>
      </x:c>
      <x:c r="F9008" s="0" t="s">
        <x:v>129</x:v>
      </x:c>
      <x:c r="G9008" s="0" t="s">
        <x:v>126</x:v>
      </x:c>
      <x:c r="H9008" s="0" t="s">
        <x:v>127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2701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128</x:v>
      </x:c>
      <x:c r="F9009" s="0" t="s">
        <x:v>129</x:v>
      </x:c>
      <x:c r="G9009" s="0" t="s">
        <x:v>126</x:v>
      </x:c>
      <x:c r="H9009" s="0" t="s">
        <x:v>127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3061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128</x:v>
      </x:c>
      <x:c r="F9010" s="0" t="s">
        <x:v>129</x:v>
      </x:c>
      <x:c r="G9010" s="0" t="s">
        <x:v>126</x:v>
      </x:c>
      <x:c r="H9010" s="0" t="s">
        <x:v>127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7438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128</x:v>
      </x:c>
      <x:c r="F9011" s="0" t="s">
        <x:v>129</x:v>
      </x:c>
      <x:c r="G9011" s="0" t="s">
        <x:v>126</x:v>
      </x:c>
      <x:c r="H9011" s="0" t="s">
        <x:v>127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8696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128</x:v>
      </x:c>
      <x:c r="F9012" s="0" t="s">
        <x:v>129</x:v>
      </x:c>
      <x:c r="G9012" s="0" t="s">
        <x:v>126</x:v>
      </x:c>
      <x:c r="H9012" s="0" t="s">
        <x:v>127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1354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128</x:v>
      </x:c>
      <x:c r="F9013" s="0" t="s">
        <x:v>129</x:v>
      </x:c>
      <x:c r="G9013" s="0" t="s">
        <x:v>126</x:v>
      </x:c>
      <x:c r="H9013" s="0" t="s">
        <x:v>127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1471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128</x:v>
      </x:c>
      <x:c r="F9014" s="0" t="s">
        <x:v>129</x:v>
      </x:c>
      <x:c r="G9014" s="0" t="s">
        <x:v>126</x:v>
      </x:c>
      <x:c r="H9014" s="0" t="s">
        <x:v>127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5631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128</x:v>
      </x:c>
      <x:c r="F9015" s="0" t="s">
        <x:v>129</x:v>
      </x:c>
      <x:c r="G9015" s="0" t="s">
        <x:v>126</x:v>
      </x:c>
      <x:c r="H9015" s="0" t="s">
        <x:v>127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6033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128</x:v>
      </x:c>
      <x:c r="F9016" s="0" t="s">
        <x:v>129</x:v>
      </x:c>
      <x:c r="G9016" s="0" t="s">
        <x:v>126</x:v>
      </x:c>
      <x:c r="H9016" s="0" t="s">
        <x:v>127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2641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128</x:v>
      </x:c>
      <x:c r="F9017" s="0" t="s">
        <x:v>129</x:v>
      </x:c>
      <x:c r="G9017" s="0" t="s">
        <x:v>126</x:v>
      </x:c>
      <x:c r="H9017" s="0" t="s">
        <x:v>127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2918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128</x:v>
      </x:c>
      <x:c r="F9018" s="0" t="s">
        <x:v>129</x:v>
      </x:c>
      <x:c r="G9018" s="0" t="s">
        <x:v>126</x:v>
      </x:c>
      <x:c r="H9018" s="0" t="s">
        <x:v>127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3044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128</x:v>
      </x:c>
      <x:c r="F9019" s="0" t="s">
        <x:v>129</x:v>
      </x:c>
      <x:c r="G9019" s="0" t="s">
        <x:v>126</x:v>
      </x:c>
      <x:c r="H9019" s="0" t="s">
        <x:v>127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3041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128</x:v>
      </x:c>
      <x:c r="F9020" s="0" t="s">
        <x:v>129</x:v>
      </x:c>
      <x:c r="G9020" s="0" t="s">
        <x:v>126</x:v>
      </x:c>
      <x:c r="H9020" s="0" t="s">
        <x:v>127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2694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128</x:v>
      </x:c>
      <x:c r="F9021" s="0" t="s">
        <x:v>129</x:v>
      </x:c>
      <x:c r="G9021" s="0" t="s">
        <x:v>126</x:v>
      </x:c>
      <x:c r="H9021" s="0" t="s">
        <x:v>127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3243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128</x:v>
      </x:c>
      <x:c r="F9022" s="0" t="s">
        <x:v>129</x:v>
      </x:c>
      <x:c r="G9022" s="0" t="s">
        <x:v>126</x:v>
      </x:c>
      <x:c r="H9022" s="0" t="s">
        <x:v>127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5864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128</x:v>
      </x:c>
      <x:c r="F9023" s="0" t="s">
        <x:v>129</x:v>
      </x:c>
      <x:c r="G9023" s="0" t="s">
        <x:v>126</x:v>
      </x:c>
      <x:c r="H9023" s="0" t="s">
        <x:v>127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6908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128</x:v>
      </x:c>
      <x:c r="F9024" s="0" t="s">
        <x:v>129</x:v>
      </x:c>
      <x:c r="G9024" s="0" t="s">
        <x:v>126</x:v>
      </x:c>
      <x:c r="H9024" s="0" t="s">
        <x:v>127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2449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128</x:v>
      </x:c>
      <x:c r="F9025" s="0" t="s">
        <x:v>129</x:v>
      </x:c>
      <x:c r="G9025" s="0" t="s">
        <x:v>126</x:v>
      </x:c>
      <x:c r="H9025" s="0" t="s">
        <x:v>127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2627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130</x:v>
      </x:c>
      <x:c r="F9026" s="0" t="s">
        <x:v>131</x:v>
      </x:c>
      <x:c r="G9026" s="0" t="s">
        <x:v>52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1352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130</x:v>
      </x:c>
      <x:c r="F9027" s="0" t="s">
        <x:v>131</x:v>
      </x:c>
      <x:c r="G9027" s="0" t="s">
        <x:v>52</x:v>
      </x:c>
      <x:c r="H9027" s="0" t="s">
        <x:v>56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1843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130</x:v>
      </x:c>
      <x:c r="F9028" s="0" t="s">
        <x:v>131</x:v>
      </x:c>
      <x:c r="G9028" s="0" t="s">
        <x:v>52</x:v>
      </x:c>
      <x:c r="H9028" s="0" t="s">
        <x:v>56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17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130</x:v>
      </x:c>
      <x:c r="F9029" s="0" t="s">
        <x:v>131</x:v>
      </x:c>
      <x:c r="G9029" s="0" t="s">
        <x:v>52</x:v>
      </x:c>
      <x:c r="H9029" s="0" t="s">
        <x:v>56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30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130</x:v>
      </x:c>
      <x:c r="F9030" s="0" t="s">
        <x:v>131</x:v>
      </x:c>
      <x:c r="G9030" s="0" t="s">
        <x:v>52</x:v>
      </x:c>
      <x:c r="H9030" s="0" t="s">
        <x:v>56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187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130</x:v>
      </x:c>
      <x:c r="F9031" s="0" t="s">
        <x:v>131</x:v>
      </x:c>
      <x:c r="G9031" s="0" t="s">
        <x:v>52</x:v>
      </x:c>
      <x:c r="H9031" s="0" t="s">
        <x:v>56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219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130</x:v>
      </x:c>
      <x:c r="F9032" s="0" t="s">
        <x:v>131</x:v>
      </x:c>
      <x:c r="G9032" s="0" t="s">
        <x:v>52</x:v>
      </x:c>
      <x:c r="H9032" s="0" t="s">
        <x:v>56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40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130</x:v>
      </x:c>
      <x:c r="F9033" s="0" t="s">
        <x:v>131</x:v>
      </x:c>
      <x:c r="G9033" s="0" t="s">
        <x:v>52</x:v>
      </x:c>
      <x:c r="H9033" s="0" t="s">
        <x:v>56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50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130</x:v>
      </x:c>
      <x:c r="F9034" s="0" t="s">
        <x:v>131</x:v>
      </x:c>
      <x:c r="G9034" s="0" t="s">
        <x:v>52</x:v>
      </x:c>
      <x:c r="H9034" s="0" t="s">
        <x:v>56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110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130</x:v>
      </x:c>
      <x:c r="F9035" s="0" t="s">
        <x:v>131</x:v>
      </x:c>
      <x:c r="G9035" s="0" t="s">
        <x:v>52</x:v>
      </x:c>
      <x:c r="H9035" s="0" t="s">
        <x:v>56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146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130</x:v>
      </x:c>
      <x:c r="F9036" s="0" t="s">
        <x:v>131</x:v>
      </x:c>
      <x:c r="G9036" s="0" t="s">
        <x:v>52</x:v>
      </x:c>
      <x:c r="H9036" s="0" t="s">
        <x:v>56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126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130</x:v>
      </x:c>
      <x:c r="F9037" s="0" t="s">
        <x:v>131</x:v>
      </x:c>
      <x:c r="G9037" s="0" t="s">
        <x:v>52</x:v>
      </x:c>
      <x:c r="H9037" s="0" t="s">
        <x:v>56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158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130</x:v>
      </x:c>
      <x:c r="F9038" s="0" t="s">
        <x:v>131</x:v>
      </x:c>
      <x:c r="G9038" s="0" t="s">
        <x:v>52</x:v>
      </x:c>
      <x:c r="H9038" s="0" t="s">
        <x:v>56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58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130</x:v>
      </x:c>
      <x:c r="F9039" s="0" t="s">
        <x:v>131</x:v>
      </x:c>
      <x:c r="G9039" s="0" t="s">
        <x:v>52</x:v>
      </x:c>
      <x:c r="H9039" s="0" t="s">
        <x:v>56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80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130</x:v>
      </x:c>
      <x:c r="F9040" s="0" t="s">
        <x:v>131</x:v>
      </x:c>
      <x:c r="G9040" s="0" t="s">
        <x:v>52</x:v>
      </x:c>
      <x:c r="H9040" s="0" t="s">
        <x:v>56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25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130</x:v>
      </x:c>
      <x:c r="F9041" s="0" t="s">
        <x:v>131</x:v>
      </x:c>
      <x:c r="G9041" s="0" t="s">
        <x:v>52</x:v>
      </x:c>
      <x:c r="H9041" s="0" t="s">
        <x:v>56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25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130</x:v>
      </x:c>
      <x:c r="F9042" s="0" t="s">
        <x:v>131</x:v>
      </x:c>
      <x:c r="G9042" s="0" t="s">
        <x:v>52</x:v>
      </x:c>
      <x:c r="H9042" s="0" t="s">
        <x:v>56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130</x:v>
      </x:c>
      <x:c r="F9043" s="0" t="s">
        <x:v>131</x:v>
      </x:c>
      <x:c r="G9043" s="0" t="s">
        <x:v>52</x:v>
      </x:c>
      <x:c r="H9043" s="0" t="s">
        <x:v>56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37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130</x:v>
      </x:c>
      <x:c r="F9044" s="0" t="s">
        <x:v>131</x:v>
      </x:c>
      <x:c r="G9044" s="0" t="s">
        <x:v>52</x:v>
      </x:c>
      <x:c r="H9044" s="0" t="s">
        <x:v>56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25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130</x:v>
      </x:c>
      <x:c r="F9045" s="0" t="s">
        <x:v>131</x:v>
      </x:c>
      <x:c r="G9045" s="0" t="s">
        <x:v>52</x:v>
      </x:c>
      <x:c r="H9045" s="0" t="s">
        <x:v>56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33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130</x:v>
      </x:c>
      <x:c r="F9046" s="0" t="s">
        <x:v>131</x:v>
      </x:c>
      <x:c r="G9046" s="0" t="s">
        <x:v>52</x:v>
      </x:c>
      <x:c r="H9046" s="0" t="s">
        <x:v>56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32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130</x:v>
      </x:c>
      <x:c r="F9047" s="0" t="s">
        <x:v>131</x:v>
      </x:c>
      <x:c r="G9047" s="0" t="s">
        <x:v>52</x:v>
      </x:c>
      <x:c r="H9047" s="0" t="s">
        <x:v>56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64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130</x:v>
      </x:c>
      <x:c r="F9048" s="0" t="s">
        <x:v>131</x:v>
      </x:c>
      <x:c r="G9048" s="0" t="s">
        <x:v>52</x:v>
      </x:c>
      <x:c r="H9048" s="0" t="s">
        <x:v>56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48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130</x:v>
      </x:c>
      <x:c r="F9049" s="0" t="s">
        <x:v>131</x:v>
      </x:c>
      <x:c r="G9049" s="0" t="s">
        <x:v>52</x:v>
      </x:c>
      <x:c r="H9049" s="0" t="s">
        <x:v>56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61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130</x:v>
      </x:c>
      <x:c r="F9050" s="0" t="s">
        <x:v>131</x:v>
      </x:c>
      <x:c r="G9050" s="0" t="s">
        <x:v>52</x:v>
      </x:c>
      <x:c r="H9050" s="0" t="s">
        <x:v>56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18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130</x:v>
      </x:c>
      <x:c r="F9051" s="0" t="s">
        <x:v>131</x:v>
      </x:c>
      <x:c r="G9051" s="0" t="s">
        <x:v>52</x:v>
      </x:c>
      <x:c r="H9051" s="0" t="s">
        <x:v>56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30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130</x:v>
      </x:c>
      <x:c r="F9052" s="0" t="s">
        <x:v>131</x:v>
      </x:c>
      <x:c r="G9052" s="0" t="s">
        <x:v>52</x:v>
      </x:c>
      <x:c r="H9052" s="0" t="s">
        <x:v>56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13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130</x:v>
      </x:c>
      <x:c r="F9053" s="0" t="s">
        <x:v>131</x:v>
      </x:c>
      <x:c r="G9053" s="0" t="s">
        <x:v>52</x:v>
      </x:c>
      <x:c r="H9053" s="0" t="s">
        <x:v>56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39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130</x:v>
      </x:c>
      <x:c r="F9054" s="0" t="s">
        <x:v>131</x:v>
      </x:c>
      <x:c r="G9054" s="0" t="s">
        <x:v>52</x:v>
      </x:c>
      <x:c r="H9054" s="0" t="s">
        <x:v>56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49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130</x:v>
      </x:c>
      <x:c r="F9055" s="0" t="s">
        <x:v>131</x:v>
      </x:c>
      <x:c r="G9055" s="0" t="s">
        <x:v>52</x:v>
      </x:c>
      <x:c r="H9055" s="0" t="s">
        <x:v>56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54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130</x:v>
      </x:c>
      <x:c r="F9056" s="0" t="s">
        <x:v>131</x:v>
      </x:c>
      <x:c r="G9056" s="0" t="s">
        <x:v>52</x:v>
      </x:c>
      <x:c r="H9056" s="0" t="s">
        <x:v>56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27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130</x:v>
      </x:c>
      <x:c r="F9057" s="0" t="s">
        <x:v>131</x:v>
      </x:c>
      <x:c r="G9057" s="0" t="s">
        <x:v>52</x:v>
      </x:c>
      <x:c r="H9057" s="0" t="s">
        <x:v>56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34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130</x:v>
      </x:c>
      <x:c r="F9058" s="0" t="s">
        <x:v>131</x:v>
      </x:c>
      <x:c r="G9058" s="0" t="s">
        <x:v>52</x:v>
      </x:c>
      <x:c r="H9058" s="0" t="s">
        <x:v>56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28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130</x:v>
      </x:c>
      <x:c r="F9059" s="0" t="s">
        <x:v>131</x:v>
      </x:c>
      <x:c r="G9059" s="0" t="s">
        <x:v>52</x:v>
      </x:c>
      <x:c r="H9059" s="0" t="s">
        <x:v>56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43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130</x:v>
      </x:c>
      <x:c r="F9060" s="0" t="s">
        <x:v>131</x:v>
      </x:c>
      <x:c r="G9060" s="0" t="s">
        <x:v>52</x:v>
      </x:c>
      <x:c r="H9060" s="0" t="s">
        <x:v>56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30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130</x:v>
      </x:c>
      <x:c r="F9061" s="0" t="s">
        <x:v>131</x:v>
      </x:c>
      <x:c r="G9061" s="0" t="s">
        <x:v>52</x:v>
      </x:c>
      <x:c r="H9061" s="0" t="s">
        <x:v>56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43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130</x:v>
      </x:c>
      <x:c r="F9062" s="0" t="s">
        <x:v>131</x:v>
      </x:c>
      <x:c r="G9062" s="0" t="s">
        <x:v>52</x:v>
      </x:c>
      <x:c r="H9062" s="0" t="s">
        <x:v>56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83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130</x:v>
      </x:c>
      <x:c r="F9063" s="0" t="s">
        <x:v>131</x:v>
      </x:c>
      <x:c r="G9063" s="0" t="s">
        <x:v>52</x:v>
      </x:c>
      <x:c r="H9063" s="0" t="s">
        <x:v>56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129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130</x:v>
      </x:c>
      <x:c r="F9064" s="0" t="s">
        <x:v>131</x:v>
      </x:c>
      <x:c r="G9064" s="0" t="s">
        <x:v>52</x:v>
      </x:c>
      <x:c r="H9064" s="0" t="s">
        <x:v>56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55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130</x:v>
      </x:c>
      <x:c r="F9065" s="0" t="s">
        <x:v>131</x:v>
      </x:c>
      <x:c r="G9065" s="0" t="s">
        <x:v>52</x:v>
      </x:c>
      <x:c r="H9065" s="0" t="s">
        <x:v>56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130</x:v>
      </x:c>
      <x:c r="F9066" s="0" t="s">
        <x:v>131</x:v>
      </x:c>
      <x:c r="G9066" s="0" t="s">
        <x:v>52</x:v>
      </x:c>
      <x:c r="H9066" s="0" t="s">
        <x:v>56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130</x:v>
      </x:c>
      <x:c r="F9067" s="0" t="s">
        <x:v>131</x:v>
      </x:c>
      <x:c r="G9067" s="0" t="s">
        <x:v>52</x:v>
      </x:c>
      <x:c r="H9067" s="0" t="s">
        <x:v>56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69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130</x:v>
      </x:c>
      <x:c r="F9068" s="0" t="s">
        <x:v>131</x:v>
      </x:c>
      <x:c r="G9068" s="0" t="s">
        <x:v>52</x:v>
      </x:c>
      <x:c r="H9068" s="0" t="s">
        <x:v>56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130</x:v>
      </x:c>
      <x:c r="F9069" s="0" t="s">
        <x:v>131</x:v>
      </x:c>
      <x:c r="G9069" s="0" t="s">
        <x:v>52</x:v>
      </x:c>
      <x:c r="H9069" s="0" t="s">
        <x:v>56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56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130</x:v>
      </x:c>
      <x:c r="F9070" s="0" t="s">
        <x:v>131</x:v>
      </x:c>
      <x:c r="G9070" s="0" t="s">
        <x:v>52</x:v>
      </x:c>
      <x:c r="H9070" s="0" t="s">
        <x:v>56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32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130</x:v>
      </x:c>
      <x:c r="F9071" s="0" t="s">
        <x:v>131</x:v>
      </x:c>
      <x:c r="G9071" s="0" t="s">
        <x:v>52</x:v>
      </x:c>
      <x:c r="H9071" s="0" t="s">
        <x:v>56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58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130</x:v>
      </x:c>
      <x:c r="F9072" s="0" t="s">
        <x:v>131</x:v>
      </x:c>
      <x:c r="G9072" s="0" t="s">
        <x:v>52</x:v>
      </x:c>
      <x:c r="H9072" s="0" t="s">
        <x:v>56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31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130</x:v>
      </x:c>
      <x:c r="F9073" s="0" t="s">
        <x:v>131</x:v>
      </x:c>
      <x:c r="G9073" s="0" t="s">
        <x:v>52</x:v>
      </x:c>
      <x:c r="H9073" s="0" t="s">
        <x:v>56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37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130</x:v>
      </x:c>
      <x:c r="F9074" s="0" t="s">
        <x:v>131</x:v>
      </x:c>
      <x:c r="G9074" s="0" t="s">
        <x:v>52</x:v>
      </x:c>
      <x:c r="H9074" s="0" t="s">
        <x:v>56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47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130</x:v>
      </x:c>
      <x:c r="F9075" s="0" t="s">
        <x:v>131</x:v>
      </x:c>
      <x:c r="G9075" s="0" t="s">
        <x:v>52</x:v>
      </x:c>
      <x:c r="H9075" s="0" t="s">
        <x:v>56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50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130</x:v>
      </x:c>
      <x:c r="F9076" s="0" t="s">
        <x:v>131</x:v>
      </x:c>
      <x:c r="G9076" s="0" t="s">
        <x:v>52</x:v>
      </x:c>
      <x:c r="H9076" s="0" t="s">
        <x:v>56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10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130</x:v>
      </x:c>
      <x:c r="F9077" s="0" t="s">
        <x:v>131</x:v>
      </x:c>
      <x:c r="G9077" s="0" t="s">
        <x:v>52</x:v>
      </x:c>
      <x:c r="H9077" s="0" t="s">
        <x:v>56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12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130</x:v>
      </x:c>
      <x:c r="F9078" s="0" t="s">
        <x:v>131</x:v>
      </x:c>
      <x:c r="G9078" s="0" t="s">
        <x:v>52</x:v>
      </x:c>
      <x:c r="H9078" s="0" t="s">
        <x:v>56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30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130</x:v>
      </x:c>
      <x:c r="F9079" s="0" t="s">
        <x:v>131</x:v>
      </x:c>
      <x:c r="G9079" s="0" t="s">
        <x:v>52</x:v>
      </x:c>
      <x:c r="H9079" s="0" t="s">
        <x:v>56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55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130</x:v>
      </x:c>
      <x:c r="F9080" s="0" t="s">
        <x:v>131</x:v>
      </x:c>
      <x:c r="G9080" s="0" t="s">
        <x:v>52</x:v>
      </x:c>
      <x:c r="H9080" s="0" t="s">
        <x:v>56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17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130</x:v>
      </x:c>
      <x:c r="F9081" s="0" t="s">
        <x:v>131</x:v>
      </x:c>
      <x:c r="G9081" s="0" t="s">
        <x:v>52</x:v>
      </x:c>
      <x:c r="H9081" s="0" t="s">
        <x:v>56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31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130</x:v>
      </x:c>
      <x:c r="F9082" s="0" t="s">
        <x:v>131</x:v>
      </x:c>
      <x:c r="G9082" s="0" t="s">
        <x:v>52</x:v>
      </x:c>
      <x:c r="H9082" s="0" t="s">
        <x:v>56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10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130</x:v>
      </x:c>
      <x:c r="F9083" s="0" t="s">
        <x:v>131</x:v>
      </x:c>
      <x:c r="G9083" s="0" t="s">
        <x:v>52</x:v>
      </x:c>
      <x:c r="H9083" s="0" t="s">
        <x:v>56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130</x:v>
      </x:c>
      <x:c r="F9084" s="0" t="s">
        <x:v>131</x:v>
      </x:c>
      <x:c r="G9084" s="0" t="s">
        <x:v>52</x:v>
      </x:c>
      <x:c r="H9084" s="0" t="s">
        <x:v>56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26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130</x:v>
      </x:c>
      <x:c r="F9085" s="0" t="s">
        <x:v>131</x:v>
      </x:c>
      <x:c r="G9085" s="0" t="s">
        <x:v>52</x:v>
      </x:c>
      <x:c r="H9085" s="0" t="s">
        <x:v>56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130</x:v>
      </x:c>
      <x:c r="F9086" s="0" t="s">
        <x:v>131</x:v>
      </x:c>
      <x:c r="G9086" s="0" t="s">
        <x:v>52</x:v>
      </x:c>
      <x:c r="H9086" s="0" t="s">
        <x:v>56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50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130</x:v>
      </x:c>
      <x:c r="F9087" s="0" t="s">
        <x:v>131</x:v>
      </x:c>
      <x:c r="G9087" s="0" t="s">
        <x:v>52</x:v>
      </x:c>
      <x:c r="H9087" s="0" t="s">
        <x:v>56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51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130</x:v>
      </x:c>
      <x:c r="F9088" s="0" t="s">
        <x:v>131</x:v>
      </x:c>
      <x:c r="G9088" s="0" t="s">
        <x:v>52</x:v>
      </x:c>
      <x:c r="H9088" s="0" t="s">
        <x:v>56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130</x:v>
      </x:c>
      <x:c r="F9089" s="0" t="s">
        <x:v>131</x:v>
      </x:c>
      <x:c r="G9089" s="0" t="s">
        <x:v>52</x:v>
      </x:c>
      <x:c r="H9089" s="0" t="s">
        <x:v>56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31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713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923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7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116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127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21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80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68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77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21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36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14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9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21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20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20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21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34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5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8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30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24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7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13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14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14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37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52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37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29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24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40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22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38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23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20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5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28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11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18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14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32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130</x:v>
      </x:c>
      <x:c r="F9154" s="0" t="s">
        <x:v>131</x:v>
      </x:c>
      <x:c r="G9154" s="0" t="s">
        <x:v>126</x:v>
      </x:c>
      <x:c r="H9154" s="0" t="s">
        <x:v>127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130</x:v>
      </x:c>
      <x:c r="F9155" s="0" t="s">
        <x:v>131</x:v>
      </x:c>
      <x:c r="G9155" s="0" t="s">
        <x:v>126</x:v>
      </x:c>
      <x:c r="H9155" s="0" t="s">
        <x:v>127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920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130</x:v>
      </x:c>
      <x:c r="F9156" s="0" t="s">
        <x:v>131</x:v>
      </x:c>
      <x:c r="G9156" s="0" t="s">
        <x:v>126</x:v>
      </x:c>
      <x:c r="H9156" s="0" t="s">
        <x:v>127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10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130</x:v>
      </x:c>
      <x:c r="F9157" s="0" t="s">
        <x:v>131</x:v>
      </x:c>
      <x:c r="G9157" s="0" t="s">
        <x:v>126</x:v>
      </x:c>
      <x:c r="H9157" s="0" t="s">
        <x:v>127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130</x:v>
      </x:c>
      <x:c r="F9158" s="0" t="s">
        <x:v>131</x:v>
      </x:c>
      <x:c r="G9158" s="0" t="s">
        <x:v>126</x:v>
      </x:c>
      <x:c r="H9158" s="0" t="s">
        <x:v>127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71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130</x:v>
      </x:c>
      <x:c r="F9159" s="0" t="s">
        <x:v>131</x:v>
      </x:c>
      <x:c r="G9159" s="0" t="s">
        <x:v>126</x:v>
      </x:c>
      <x:c r="H9159" s="0" t="s">
        <x:v>127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92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130</x:v>
      </x:c>
      <x:c r="F9160" s="0" t="s">
        <x:v>131</x:v>
      </x:c>
      <x:c r="G9160" s="0" t="s">
        <x:v>126</x:v>
      </x:c>
      <x:c r="H9160" s="0" t="s">
        <x:v>127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130</x:v>
      </x:c>
      <x:c r="F9161" s="0" t="s">
        <x:v>131</x:v>
      </x:c>
      <x:c r="G9161" s="0" t="s">
        <x:v>126</x:v>
      </x:c>
      <x:c r="H9161" s="0" t="s">
        <x:v>127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29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130</x:v>
      </x:c>
      <x:c r="F9162" s="0" t="s">
        <x:v>131</x:v>
      </x:c>
      <x:c r="G9162" s="0" t="s">
        <x:v>126</x:v>
      </x:c>
      <x:c r="H9162" s="0" t="s">
        <x:v>127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57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130</x:v>
      </x:c>
      <x:c r="F9163" s="0" t="s">
        <x:v>131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66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130</x:v>
      </x:c>
      <x:c r="F9164" s="0" t="s">
        <x:v>131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58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130</x:v>
      </x:c>
      <x:c r="F9165" s="0" t="s">
        <x:v>131</x:v>
      </x:c>
      <x:c r="G9165" s="0" t="s">
        <x:v>126</x:v>
      </x:c>
      <x:c r="H9165" s="0" t="s">
        <x:v>127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81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130</x:v>
      </x:c>
      <x:c r="F9166" s="0" t="s">
        <x:v>131</x:v>
      </x:c>
      <x:c r="G9166" s="0" t="s">
        <x:v>126</x:v>
      </x:c>
      <x:c r="H9166" s="0" t="s">
        <x:v>127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37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130</x:v>
      </x:c>
      <x:c r="F9167" s="0" t="s">
        <x:v>131</x:v>
      </x:c>
      <x:c r="G9167" s="0" t="s">
        <x:v>126</x:v>
      </x:c>
      <x:c r="H9167" s="0" t="s">
        <x:v>127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130</x:v>
      </x:c>
      <x:c r="F9168" s="0" t="s">
        <x:v>131</x:v>
      </x:c>
      <x:c r="G9168" s="0" t="s">
        <x:v>126</x:v>
      </x:c>
      <x:c r="H9168" s="0" t="s">
        <x:v>127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130</x:v>
      </x:c>
      <x:c r="F9169" s="0" t="s">
        <x:v>131</x:v>
      </x:c>
      <x:c r="G9169" s="0" t="s">
        <x:v>126</x:v>
      </x:c>
      <x:c r="H9169" s="0" t="s">
        <x:v>127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130</x:v>
      </x:c>
      <x:c r="F9170" s="0" t="s">
        <x:v>131</x:v>
      </x:c>
      <x:c r="G9170" s="0" t="s">
        <x:v>126</x:v>
      </x:c>
      <x:c r="H9170" s="0" t="s">
        <x:v>127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130</x:v>
      </x:c>
      <x:c r="F9171" s="0" t="s">
        <x:v>131</x:v>
      </x:c>
      <x:c r="G9171" s="0" t="s">
        <x:v>126</x:v>
      </x:c>
      <x:c r="H9171" s="0" t="s">
        <x:v>127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130</x:v>
      </x:c>
      <x:c r="F9172" s="0" t="s">
        <x:v>131</x:v>
      </x:c>
      <x:c r="G9172" s="0" t="s">
        <x:v>126</x:v>
      </x:c>
      <x:c r="H9172" s="0" t="s">
        <x:v>127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130</x:v>
      </x:c>
      <x:c r="F9173" s="0" t="s">
        <x:v>131</x:v>
      </x:c>
      <x:c r="G9173" s="0" t="s">
        <x:v>126</x:v>
      </x:c>
      <x:c r="H9173" s="0" t="s">
        <x:v>127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13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130</x:v>
      </x:c>
      <x:c r="F9174" s="0" t="s">
        <x:v>131</x:v>
      </x:c>
      <x:c r="G9174" s="0" t="s">
        <x:v>126</x:v>
      </x:c>
      <x:c r="H9174" s="0" t="s">
        <x:v>127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130</x:v>
      </x:c>
      <x:c r="F9175" s="0" t="s">
        <x:v>131</x:v>
      </x:c>
      <x:c r="G9175" s="0" t="s">
        <x:v>126</x:v>
      </x:c>
      <x:c r="H9175" s="0" t="s">
        <x:v>127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130</x:v>
      </x:c>
      <x:c r="F9176" s="0" t="s">
        <x:v>131</x:v>
      </x:c>
      <x:c r="G9176" s="0" t="s">
        <x:v>126</x:v>
      </x:c>
      <x:c r="H9176" s="0" t="s">
        <x:v>127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28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130</x:v>
      </x:c>
      <x:c r="F9177" s="0" t="s">
        <x:v>131</x:v>
      </x:c>
      <x:c r="G9177" s="0" t="s">
        <x:v>126</x:v>
      </x:c>
      <x:c r="H9177" s="0" t="s">
        <x:v>127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29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130</x:v>
      </x:c>
      <x:c r="F9178" s="0" t="s">
        <x:v>131</x:v>
      </x:c>
      <x:c r="G9178" s="0" t="s">
        <x:v>126</x:v>
      </x:c>
      <x:c r="H9178" s="0" t="s">
        <x:v>127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13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130</x:v>
      </x:c>
      <x:c r="F9179" s="0" t="s">
        <x:v>131</x:v>
      </x:c>
      <x:c r="G9179" s="0" t="s">
        <x:v>126</x:v>
      </x:c>
      <x:c r="H9179" s="0" t="s">
        <x:v>127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19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130</x:v>
      </x:c>
      <x:c r="F9180" s="0" t="s">
        <x:v>131</x:v>
      </x:c>
      <x:c r="G9180" s="0" t="s">
        <x:v>126</x:v>
      </x:c>
      <x:c r="H9180" s="0" t="s">
        <x:v>127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130</x:v>
      </x:c>
      <x:c r="F9181" s="0" t="s">
        <x:v>131</x:v>
      </x:c>
      <x:c r="G9181" s="0" t="s">
        <x:v>126</x:v>
      </x:c>
      <x:c r="H9181" s="0" t="s">
        <x:v>127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23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30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20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21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21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16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21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46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77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21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29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17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31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23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14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30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7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13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27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6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13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5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23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25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9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132</x:v>
      </x:c>
      <x:c r="F9218" s="0" t="s">
        <x:v>133</x:v>
      </x:c>
      <x:c r="G9218" s="0" t="s">
        <x:v>52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72023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132</x:v>
      </x:c>
      <x:c r="F9219" s="0" t="s">
        <x:v>133</x:v>
      </x:c>
      <x:c r="G9219" s="0" t="s">
        <x:v>52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55764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132</x:v>
      </x:c>
      <x:c r="F9220" s="0" t="s">
        <x:v>133</x:v>
      </x:c>
      <x:c r="G9220" s="0" t="s">
        <x:v>52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1050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132</x:v>
      </x:c>
      <x:c r="F9221" s="0" t="s">
        <x:v>133</x:v>
      </x:c>
      <x:c r="G9221" s="0" t="s">
        <x:v>52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822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132</x:v>
      </x:c>
      <x:c r="F9222" s="0" t="s">
        <x:v>133</x:v>
      </x:c>
      <x:c r="G9222" s="0" t="s">
        <x:v>52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8166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132</x:v>
      </x:c>
      <x:c r="F9223" s="0" t="s">
        <x:v>133</x:v>
      </x:c>
      <x:c r="G9223" s="0" t="s">
        <x:v>52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6771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132</x:v>
      </x:c>
      <x:c r="F9224" s="0" t="s">
        <x:v>133</x:v>
      </x:c>
      <x:c r="G9224" s="0" t="s">
        <x:v>52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1938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132</x:v>
      </x:c>
      <x:c r="F9225" s="0" t="s">
        <x:v>133</x:v>
      </x:c>
      <x:c r="G9225" s="0" t="s">
        <x:v>52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1464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132</x:v>
      </x:c>
      <x:c r="F9226" s="0" t="s">
        <x:v>133</x:v>
      </x:c>
      <x:c r="G9226" s="0" t="s">
        <x:v>52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3214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132</x:v>
      </x:c>
      <x:c r="F9227" s="0" t="s">
        <x:v>133</x:v>
      </x:c>
      <x:c r="G9227" s="0" t="s">
        <x:v>52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2647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132</x:v>
      </x:c>
      <x:c r="F9228" s="0" t="s">
        <x:v>133</x:v>
      </x:c>
      <x:c r="G9228" s="0" t="s">
        <x:v>52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3713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132</x:v>
      </x:c>
      <x:c r="F9229" s="0" t="s">
        <x:v>133</x:v>
      </x:c>
      <x:c r="G9229" s="0" t="s">
        <x:v>52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2820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132</x:v>
      </x:c>
      <x:c r="F9230" s="0" t="s">
        <x:v>133</x:v>
      </x:c>
      <x:c r="G9230" s="0" t="s">
        <x:v>52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2996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132</x:v>
      </x:c>
      <x:c r="F9231" s="0" t="s">
        <x:v>133</x:v>
      </x:c>
      <x:c r="G9231" s="0" t="s">
        <x:v>52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2200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132</x:v>
      </x:c>
      <x:c r="F9232" s="0" t="s">
        <x:v>133</x:v>
      </x:c>
      <x:c r="G9232" s="0" t="s">
        <x:v>52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1635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132</x:v>
      </x:c>
      <x:c r="F9233" s="0" t="s">
        <x:v>133</x:v>
      </x:c>
      <x:c r="G9233" s="0" t="s">
        <x:v>52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1144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132</x:v>
      </x:c>
      <x:c r="F9234" s="0" t="s">
        <x:v>133</x:v>
      </x:c>
      <x:c r="G9234" s="0" t="s">
        <x:v>52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1267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132</x:v>
      </x:c>
      <x:c r="F9235" s="0" t="s">
        <x:v>133</x:v>
      </x:c>
      <x:c r="G9235" s="0" t="s">
        <x:v>52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1139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132</x:v>
      </x:c>
      <x:c r="F9236" s="0" t="s">
        <x:v>133</x:v>
      </x:c>
      <x:c r="G9236" s="0" t="s">
        <x:v>52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769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132</x:v>
      </x:c>
      <x:c r="F9237" s="0" t="s">
        <x:v>133</x:v>
      </x:c>
      <x:c r="G9237" s="0" t="s">
        <x:v>52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652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132</x:v>
      </x:c>
      <x:c r="F9238" s="0" t="s">
        <x:v>133</x:v>
      </x:c>
      <x:c r="G9238" s="0" t="s">
        <x:v>52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2383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132</x:v>
      </x:c>
      <x:c r="F9239" s="0" t="s">
        <x:v>133</x:v>
      </x:c>
      <x:c r="G9239" s="0" t="s">
        <x:v>52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1904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132</x:v>
      </x:c>
      <x:c r="F9240" s="0" t="s">
        <x:v>133</x:v>
      </x:c>
      <x:c r="G9240" s="0" t="s">
        <x:v>52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2782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132</x:v>
      </x:c>
      <x:c r="F9241" s="0" t="s">
        <x:v>133</x:v>
      </x:c>
      <x:c r="G9241" s="0" t="s">
        <x:v>52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2089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132</x:v>
      </x:c>
      <x:c r="F9242" s="0" t="s">
        <x:v>133</x:v>
      </x:c>
      <x:c r="G9242" s="0" t="s">
        <x:v>52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1487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132</x:v>
      </x:c>
      <x:c r="F9243" s="0" t="s">
        <x:v>133</x:v>
      </x:c>
      <x:c r="G9243" s="0" t="s">
        <x:v>52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1068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132</x:v>
      </x:c>
      <x:c r="F9244" s="0" t="s">
        <x:v>133</x:v>
      </x:c>
      <x:c r="G9244" s="0" t="s">
        <x:v>52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1495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132</x:v>
      </x:c>
      <x:c r="F9245" s="0" t="s">
        <x:v>133</x:v>
      </x:c>
      <x:c r="G9245" s="0" t="s">
        <x:v>52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1289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132</x:v>
      </x:c>
      <x:c r="F9246" s="0" t="s">
        <x:v>133</x:v>
      </x:c>
      <x:c r="G9246" s="0" t="s">
        <x:v>52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2892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132</x:v>
      </x:c>
      <x:c r="F9247" s="0" t="s">
        <x:v>133</x:v>
      </x:c>
      <x:c r="G9247" s="0" t="s">
        <x:v>52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2343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132</x:v>
      </x:c>
      <x:c r="F9248" s="0" t="s">
        <x:v>133</x:v>
      </x:c>
      <x:c r="G9248" s="0" t="s">
        <x:v>52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2336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132</x:v>
      </x:c>
      <x:c r="F9249" s="0" t="s">
        <x:v>133</x:v>
      </x:c>
      <x:c r="G9249" s="0" t="s">
        <x:v>52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1740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132</x:v>
      </x:c>
      <x:c r="F9250" s="0" t="s">
        <x:v>133</x:v>
      </x:c>
      <x:c r="G9250" s="0" t="s">
        <x:v>52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1856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132</x:v>
      </x:c>
      <x:c r="F9251" s="0" t="s">
        <x:v>133</x:v>
      </x:c>
      <x:c r="G9251" s="0" t="s">
        <x:v>52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1444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132</x:v>
      </x:c>
      <x:c r="F9252" s="0" t="s">
        <x:v>133</x:v>
      </x:c>
      <x:c r="G9252" s="0" t="s">
        <x:v>52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2143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132</x:v>
      </x:c>
      <x:c r="F9253" s="0" t="s">
        <x:v>133</x:v>
      </x:c>
      <x:c r="G9253" s="0" t="s">
        <x:v>52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1599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132</x:v>
      </x:c>
      <x:c r="F9254" s="0" t="s">
        <x:v>133</x:v>
      </x:c>
      <x:c r="G9254" s="0" t="s">
        <x:v>52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5100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132</x:v>
      </x:c>
      <x:c r="F9255" s="0" t="s">
        <x:v>133</x:v>
      </x:c>
      <x:c r="G9255" s="0" t="s">
        <x:v>52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3535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132</x:v>
      </x:c>
      <x:c r="F9256" s="0" t="s">
        <x:v>133</x:v>
      </x:c>
      <x:c r="G9256" s="0" t="s">
        <x:v>52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2463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132</x:v>
      </x:c>
      <x:c r="F9257" s="0" t="s">
        <x:v>133</x:v>
      </x:c>
      <x:c r="G9257" s="0" t="s">
        <x:v>52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1765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132</x:v>
      </x:c>
      <x:c r="F9258" s="0" t="s">
        <x:v>133</x:v>
      </x:c>
      <x:c r="G9258" s="0" t="s">
        <x:v>52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3065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132</x:v>
      </x:c>
      <x:c r="F9259" s="0" t="s">
        <x:v>133</x:v>
      </x:c>
      <x:c r="G9259" s="0" t="s">
        <x:v>52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2292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132</x:v>
      </x:c>
      <x:c r="F9260" s="0" t="s">
        <x:v>133</x:v>
      </x:c>
      <x:c r="G9260" s="0" t="s">
        <x:v>52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2607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132</x:v>
      </x:c>
      <x:c r="F9261" s="0" t="s">
        <x:v>133</x:v>
      </x:c>
      <x:c r="G9261" s="0" t="s">
        <x:v>52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2111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132</x:v>
      </x:c>
      <x:c r="F9262" s="0" t="s">
        <x:v>133</x:v>
      </x:c>
      <x:c r="G9262" s="0" t="s">
        <x:v>52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2134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132</x:v>
      </x:c>
      <x:c r="F9263" s="0" t="s">
        <x:v>133</x:v>
      </x:c>
      <x:c r="G9263" s="0" t="s">
        <x:v>52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1594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132</x:v>
      </x:c>
      <x:c r="F9264" s="0" t="s">
        <x:v>133</x:v>
      </x:c>
      <x:c r="G9264" s="0" t="s">
        <x:v>52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996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132</x:v>
      </x:c>
      <x:c r="F9265" s="0" t="s">
        <x:v>133</x:v>
      </x:c>
      <x:c r="G9265" s="0" t="s">
        <x:v>52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854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132</x:v>
      </x:c>
      <x:c r="F9266" s="0" t="s">
        <x:v>133</x:v>
      </x:c>
      <x:c r="G9266" s="0" t="s">
        <x:v>52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2908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132</x:v>
      </x:c>
      <x:c r="F9267" s="0" t="s">
        <x:v>133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2026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132</x:v>
      </x:c>
      <x:c r="F9268" s="0" t="s">
        <x:v>133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571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132</x:v>
      </x:c>
      <x:c r="F9269" s="0" t="s">
        <x:v>133</x:v>
      </x:c>
      <x:c r="G9269" s="0" t="s">
        <x:v>52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458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132</x:v>
      </x:c>
      <x:c r="F9270" s="0" t="s">
        <x:v>133</x:v>
      </x:c>
      <x:c r="G9270" s="0" t="s">
        <x:v>52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2330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132</x:v>
      </x:c>
      <x:c r="F9271" s="0" t="s">
        <x:v>133</x:v>
      </x:c>
      <x:c r="G9271" s="0" t="s">
        <x:v>52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1830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132</x:v>
      </x:c>
      <x:c r="F9272" s="0" t="s">
        <x:v>133</x:v>
      </x:c>
      <x:c r="G9272" s="0" t="s">
        <x:v>52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1050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132</x:v>
      </x:c>
      <x:c r="F9273" s="0" t="s">
        <x:v>133</x:v>
      </x:c>
      <x:c r="G9273" s="0" t="s">
        <x:v>52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776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132</x:v>
      </x:c>
      <x:c r="F9274" s="0" t="s">
        <x:v>133</x:v>
      </x:c>
      <x:c r="G9274" s="0" t="s">
        <x:v>52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1021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132</x:v>
      </x:c>
      <x:c r="F9275" s="0" t="s">
        <x:v>133</x:v>
      </x:c>
      <x:c r="G9275" s="0" t="s">
        <x:v>52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841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132</x:v>
      </x:c>
      <x:c r="F9276" s="0" t="s">
        <x:v>133</x:v>
      </x:c>
      <x:c r="G9276" s="0" t="s">
        <x:v>52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1246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132</x:v>
      </x:c>
      <x:c r="F9277" s="0" t="s">
        <x:v>133</x:v>
      </x:c>
      <x:c r="G9277" s="0" t="s">
        <x:v>52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1085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132</x:v>
      </x:c>
      <x:c r="F9278" s="0" t="s">
        <x:v>133</x:v>
      </x:c>
      <x:c r="G9278" s="0" t="s">
        <x:v>52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3380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132</x:v>
      </x:c>
      <x:c r="F9279" s="0" t="s">
        <x:v>133</x:v>
      </x:c>
      <x:c r="G9279" s="0" t="s">
        <x:v>52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2668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132</x:v>
      </x:c>
      <x:c r="F9280" s="0" t="s">
        <x:v>133</x:v>
      </x:c>
      <x:c r="G9280" s="0" t="s">
        <x:v>52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1030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132</x:v>
      </x:c>
      <x:c r="F9281" s="0" t="s">
        <x:v>133</x:v>
      </x:c>
      <x:c r="G9281" s="0" t="s">
        <x:v>52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794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132</x:v>
      </x:c>
      <x:c r="F9282" s="0" t="s">
        <x:v>133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47725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132</x:v>
      </x:c>
      <x:c r="F9283" s="0" t="s">
        <x:v>133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33325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132</x:v>
      </x:c>
      <x:c r="F9284" s="0" t="s">
        <x:v>133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717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132</x:v>
      </x:c>
      <x:c r="F9285" s="0" t="s">
        <x:v>133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492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132</x:v>
      </x:c>
      <x:c r="F9286" s="0" t="s">
        <x:v>133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5317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132</x:v>
      </x:c>
      <x:c r="F9287" s="0" t="s">
        <x:v>133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4123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132</x:v>
      </x:c>
      <x:c r="F9288" s="0" t="s">
        <x:v>133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1131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132</x:v>
      </x:c>
      <x:c r="F9289" s="0" t="s">
        <x:v>133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808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132</x:v>
      </x:c>
      <x:c r="F9290" s="0" t="s">
        <x:v>133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1950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132</x:v>
      </x:c>
      <x:c r="F9291" s="0" t="s">
        <x:v>133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1409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132</x:v>
      </x:c>
      <x:c r="F9292" s="0" t="s">
        <x:v>133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2313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132</x:v>
      </x:c>
      <x:c r="F9293" s="0" t="s">
        <x:v>133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1599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132</x:v>
      </x:c>
      <x:c r="F9294" s="0" t="s">
        <x:v>133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1917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132</x:v>
      </x:c>
      <x:c r="F9295" s="0" t="s">
        <x:v>133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1248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132</x:v>
      </x:c>
      <x:c r="F9296" s="0" t="s">
        <x:v>133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1130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132</x:v>
      </x:c>
      <x:c r="F9297" s="0" t="s">
        <x:v>133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737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132</x:v>
      </x:c>
      <x:c r="F9298" s="0" t="s">
        <x:v>133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874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132</x:v>
      </x:c>
      <x:c r="F9299" s="0" t="s">
        <x:v>133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684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132</x:v>
      </x:c>
      <x:c r="F9300" s="0" t="s">
        <x:v>133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493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132</x:v>
      </x:c>
      <x:c r="F9301" s="0" t="s">
        <x:v>133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388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132</x:v>
      </x:c>
      <x:c r="F9302" s="0" t="s">
        <x:v>133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1544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132</x:v>
      </x:c>
      <x:c r="F9303" s="0" t="s">
        <x:v>133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1144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132</x:v>
      </x:c>
      <x:c r="F9304" s="0" t="s">
        <x:v>133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1847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132</x:v>
      </x:c>
      <x:c r="F9305" s="0" t="s">
        <x:v>133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1189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132</x:v>
      </x:c>
      <x:c r="F9306" s="0" t="s">
        <x:v>133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986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132</x:v>
      </x:c>
      <x:c r="F9307" s="0" t="s">
        <x:v>133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618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132</x:v>
      </x:c>
      <x:c r="F9308" s="0" t="s">
        <x:v>133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998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132</x:v>
      </x:c>
      <x:c r="F9309" s="0" t="s">
        <x:v>133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759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132</x:v>
      </x:c>
      <x:c r="F9310" s="0" t="s">
        <x:v>133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1977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132</x:v>
      </x:c>
      <x:c r="F9311" s="0" t="s">
        <x:v>133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1429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132</x:v>
      </x:c>
      <x:c r="F9312" s="0" t="s">
        <x:v>133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1559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132</x:v>
      </x:c>
      <x:c r="F9313" s="0" t="s">
        <x:v>133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1045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132</x:v>
      </x:c>
      <x:c r="F9314" s="0" t="s">
        <x:v>133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1206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132</x:v>
      </x:c>
      <x:c r="F9315" s="0" t="s">
        <x:v>133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868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132</x:v>
      </x:c>
      <x:c r="F9316" s="0" t="s">
        <x:v>133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1418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132</x:v>
      </x:c>
      <x:c r="F9317" s="0" t="s">
        <x:v>133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1003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132</x:v>
      </x:c>
      <x:c r="F9318" s="0" t="s">
        <x:v>133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3493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132</x:v>
      </x:c>
      <x:c r="F9319" s="0" t="s">
        <x:v>133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2114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132</x:v>
      </x:c>
      <x:c r="F9320" s="0" t="s">
        <x:v>133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1695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132</x:v>
      </x:c>
      <x:c r="F9321" s="0" t="s">
        <x:v>133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1066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132</x:v>
      </x:c>
      <x:c r="F9322" s="0" t="s">
        <x:v>133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2040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132</x:v>
      </x:c>
      <x:c r="F9323" s="0" t="s">
        <x:v>133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1374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132</x:v>
      </x:c>
      <x:c r="F9324" s="0" t="s">
        <x:v>133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1764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132</x:v>
      </x:c>
      <x:c r="F9325" s="0" t="s">
        <x:v>133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1299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132</x:v>
      </x:c>
      <x:c r="F9326" s="0" t="s">
        <x:v>133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1449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132</x:v>
      </x:c>
      <x:c r="F9327" s="0" t="s">
        <x:v>133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980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132</x:v>
      </x:c>
      <x:c r="F9328" s="0" t="s">
        <x:v>133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640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132</x:v>
      </x:c>
      <x:c r="F9329" s="0" t="s">
        <x:v>133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492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132</x:v>
      </x:c>
      <x:c r="F9330" s="0" t="s">
        <x:v>133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2019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132</x:v>
      </x:c>
      <x:c r="F9331" s="0" t="s">
        <x:v>133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1277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132</x:v>
      </x:c>
      <x:c r="F9332" s="0" t="s">
        <x:v>133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407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132</x:v>
      </x:c>
      <x:c r="F9333" s="0" t="s">
        <x:v>133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291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132</x:v>
      </x:c>
      <x:c r="F9334" s="0" t="s">
        <x:v>133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1577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132</x:v>
      </x:c>
      <x:c r="F9335" s="0" t="s">
        <x:v>133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1131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132</x:v>
      </x:c>
      <x:c r="F9336" s="0" t="s">
        <x:v>133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704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132</x:v>
      </x:c>
      <x:c r="F9337" s="0" t="s">
        <x:v>133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470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132</x:v>
      </x:c>
      <x:c r="F9338" s="0" t="s">
        <x:v>133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710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132</x:v>
      </x:c>
      <x:c r="F9339" s="0" t="s">
        <x:v>133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526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132</x:v>
      </x:c>
      <x:c r="F9340" s="0" t="s">
        <x:v>133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832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132</x:v>
      </x:c>
      <x:c r="F9341" s="0" t="s">
        <x:v>133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665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132</x:v>
      </x:c>
      <x:c r="F9342" s="0" t="s">
        <x:v>133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2312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132</x:v>
      </x:c>
      <x:c r="F9343" s="0" t="s">
        <x:v>133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1620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132</x:v>
      </x:c>
      <x:c r="F9344" s="0" t="s">
        <x:v>133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706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132</x:v>
      </x:c>
      <x:c r="F9345" s="0" t="s">
        <x:v>133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477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132</x:v>
      </x:c>
      <x:c r="F9346" s="0" t="s">
        <x:v>133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24298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132</x:v>
      </x:c>
      <x:c r="F9347" s="0" t="s">
        <x:v>133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22439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132</x:v>
      </x:c>
      <x:c r="F9348" s="0" t="s">
        <x:v>133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333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132</x:v>
      </x:c>
      <x:c r="F9349" s="0" t="s">
        <x:v>133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330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132</x:v>
      </x:c>
      <x:c r="F9350" s="0" t="s">
        <x:v>133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2849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132</x:v>
      </x:c>
      <x:c r="F9351" s="0" t="s">
        <x:v>133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2648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132</x:v>
      </x:c>
      <x:c r="F9352" s="0" t="s">
        <x:v>133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807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132</x:v>
      </x:c>
      <x:c r="F9353" s="0" t="s">
        <x:v>133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656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132</x:v>
      </x:c>
      <x:c r="F9354" s="0" t="s">
        <x:v>133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1264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132</x:v>
      </x:c>
      <x:c r="F9355" s="0" t="s">
        <x:v>133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1238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132</x:v>
      </x:c>
      <x:c r="F9356" s="0" t="s">
        <x:v>133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1400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132</x:v>
      </x:c>
      <x:c r="F9357" s="0" t="s">
        <x:v>133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1221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132</x:v>
      </x:c>
      <x:c r="F9358" s="0" t="s">
        <x:v>133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1079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132</x:v>
      </x:c>
      <x:c r="F9359" s="0" t="s">
        <x:v>133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952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132</x:v>
      </x:c>
      <x:c r="F9360" s="0" t="s">
        <x:v>133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505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132</x:v>
      </x:c>
      <x:c r="F9361" s="0" t="s">
        <x:v>133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407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132</x:v>
      </x:c>
      <x:c r="F9362" s="0" t="s">
        <x:v>133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393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132</x:v>
      </x:c>
      <x:c r="F9363" s="0" t="s">
        <x:v>133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455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132</x:v>
      </x:c>
      <x:c r="F9364" s="0" t="s">
        <x:v>133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276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132</x:v>
      </x:c>
      <x:c r="F9365" s="0" t="s">
        <x:v>133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264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132</x:v>
      </x:c>
      <x:c r="F9366" s="0" t="s">
        <x:v>133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839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132</x:v>
      </x:c>
      <x:c r="F9367" s="0" t="s">
        <x:v>133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760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132</x:v>
      </x:c>
      <x:c r="F9368" s="0" t="s">
        <x:v>133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935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132</x:v>
      </x:c>
      <x:c r="F9369" s="0" t="s">
        <x:v>133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900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132</x:v>
      </x:c>
      <x:c r="F9370" s="0" t="s">
        <x:v>133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501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132</x:v>
      </x:c>
      <x:c r="F9371" s="0" t="s">
        <x:v>133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450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132</x:v>
      </x:c>
      <x:c r="F9372" s="0" t="s">
        <x:v>133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497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132</x:v>
      </x:c>
      <x:c r="F9373" s="0" t="s">
        <x:v>133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530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132</x:v>
      </x:c>
      <x:c r="F9374" s="0" t="s">
        <x:v>133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915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132</x:v>
      </x:c>
      <x:c r="F9375" s="0" t="s">
        <x:v>133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914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132</x:v>
      </x:c>
      <x:c r="F9376" s="0" t="s">
        <x:v>133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777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132</x:v>
      </x:c>
      <x:c r="F9377" s="0" t="s">
        <x:v>133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695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132</x:v>
      </x:c>
      <x:c r="F9378" s="0" t="s">
        <x:v>133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650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132</x:v>
      </x:c>
      <x:c r="F9379" s="0" t="s">
        <x:v>133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576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132</x:v>
      </x:c>
      <x:c r="F9380" s="0" t="s">
        <x:v>133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725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132</x:v>
      </x:c>
      <x:c r="F9381" s="0" t="s">
        <x:v>133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596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132</x:v>
      </x:c>
      <x:c r="F9382" s="0" t="s">
        <x:v>133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1607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132</x:v>
      </x:c>
      <x:c r="F9383" s="0" t="s">
        <x:v>133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1421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132</x:v>
      </x:c>
      <x:c r="F9384" s="0" t="s">
        <x:v>133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768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132</x:v>
      </x:c>
      <x:c r="F9385" s="0" t="s">
        <x:v>133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699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132</x:v>
      </x:c>
      <x:c r="F9386" s="0" t="s">
        <x:v>133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1025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132</x:v>
      </x:c>
      <x:c r="F9387" s="0" t="s">
        <x:v>133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918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132</x:v>
      </x:c>
      <x:c r="F9388" s="0" t="s">
        <x:v>133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843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132</x:v>
      </x:c>
      <x:c r="F9389" s="0" t="s">
        <x:v>133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812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132</x:v>
      </x:c>
      <x:c r="F9390" s="0" t="s">
        <x:v>133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685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132</x:v>
      </x:c>
      <x:c r="F9391" s="0" t="s">
        <x:v>133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614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132</x:v>
      </x:c>
      <x:c r="F9392" s="0" t="s">
        <x:v>133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356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132</x:v>
      </x:c>
      <x:c r="F9393" s="0" t="s">
        <x:v>133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362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132</x:v>
      </x:c>
      <x:c r="F9394" s="0" t="s">
        <x:v>133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889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132</x:v>
      </x:c>
      <x:c r="F9395" s="0" t="s">
        <x:v>133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749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132</x:v>
      </x:c>
      <x:c r="F9396" s="0" t="s">
        <x:v>133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164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132</x:v>
      </x:c>
      <x:c r="F9397" s="0" t="s">
        <x:v>133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167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132</x:v>
      </x:c>
      <x:c r="F9398" s="0" t="s">
        <x:v>133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753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132</x:v>
      </x:c>
      <x:c r="F9399" s="0" t="s">
        <x:v>133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699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132</x:v>
      </x:c>
      <x:c r="F9400" s="0" t="s">
        <x:v>133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346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132</x:v>
      </x:c>
      <x:c r="F9401" s="0" t="s">
        <x:v>133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306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132</x:v>
      </x:c>
      <x:c r="F9402" s="0" t="s">
        <x:v>133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311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132</x:v>
      </x:c>
      <x:c r="F9403" s="0" t="s">
        <x:v>133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315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132</x:v>
      </x:c>
      <x:c r="F9404" s="0" t="s">
        <x:v>133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414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132</x:v>
      </x:c>
      <x:c r="F9405" s="0" t="s">
        <x:v>133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420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132</x:v>
      </x:c>
      <x:c r="F9406" s="0" t="s">
        <x:v>133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1068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132</x:v>
      </x:c>
      <x:c r="F9407" s="0" t="s">
        <x:v>133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1048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132</x:v>
      </x:c>
      <x:c r="F9408" s="0" t="s">
        <x:v>133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324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132</x:v>
      </x:c>
      <x:c r="F9409" s="0" t="s">
        <x:v>133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317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134</x:v>
      </x:c>
      <x:c r="F9410" s="0" t="s">
        <x:v>135</x:v>
      </x:c>
      <x:c r="G9410" s="0" t="s">
        <x:v>52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5421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134</x:v>
      </x:c>
      <x:c r="F9411" s="0" t="s">
        <x:v>135</x:v>
      </x:c>
      <x:c r="G9411" s="0" t="s">
        <x:v>52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5329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134</x:v>
      </x:c>
      <x:c r="F9412" s="0" t="s">
        <x:v>135</x:v>
      </x:c>
      <x:c r="G9412" s="0" t="s">
        <x:v>52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85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134</x:v>
      </x:c>
      <x:c r="F9413" s="0" t="s">
        <x:v>135</x:v>
      </x:c>
      <x:c r="G9413" s="0" t="s">
        <x:v>52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52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134</x:v>
      </x:c>
      <x:c r="F9414" s="0" t="s">
        <x:v>135</x:v>
      </x:c>
      <x:c r="G9414" s="0" t="s">
        <x:v>52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763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134</x:v>
      </x:c>
      <x:c r="F9415" s="0" t="s">
        <x:v>135</x:v>
      </x:c>
      <x:c r="G9415" s="0" t="s">
        <x:v>52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728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134</x:v>
      </x:c>
      <x:c r="F9416" s="0" t="s">
        <x:v>135</x:v>
      </x:c>
      <x:c r="G9416" s="0" t="s">
        <x:v>52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302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134</x:v>
      </x:c>
      <x:c r="F9417" s="0" t="s">
        <x:v>135</x:v>
      </x:c>
      <x:c r="G9417" s="0" t="s">
        <x:v>52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293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134</x:v>
      </x:c>
      <x:c r="F9418" s="0" t="s">
        <x:v>135</x:v>
      </x:c>
      <x:c r="G9418" s="0" t="s">
        <x:v>52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270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134</x:v>
      </x:c>
      <x:c r="F9419" s="0" t="s">
        <x:v>135</x:v>
      </x:c>
      <x:c r="G9419" s="0" t="s">
        <x:v>52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287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134</x:v>
      </x:c>
      <x:c r="F9420" s="0" t="s">
        <x:v>135</x:v>
      </x:c>
      <x:c r="G9420" s="0" t="s">
        <x:v>52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282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134</x:v>
      </x:c>
      <x:c r="F9421" s="0" t="s">
        <x:v>135</x:v>
      </x:c>
      <x:c r="G9421" s="0" t="s">
        <x:v>52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302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134</x:v>
      </x:c>
      <x:c r="F9422" s="0" t="s">
        <x:v>135</x:v>
      </x:c>
      <x:c r="G9422" s="0" t="s">
        <x:v>52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218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134</x:v>
      </x:c>
      <x:c r="F9423" s="0" t="s">
        <x:v>135</x:v>
      </x:c>
      <x:c r="G9423" s="0" t="s">
        <x:v>52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209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134</x:v>
      </x:c>
      <x:c r="F9424" s="0" t="s">
        <x:v>135</x:v>
      </x:c>
      <x:c r="G9424" s="0" t="s">
        <x:v>52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124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134</x:v>
      </x:c>
      <x:c r="F9425" s="0" t="s">
        <x:v>135</x:v>
      </x:c>
      <x:c r="G9425" s="0" t="s">
        <x:v>52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110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134</x:v>
      </x:c>
      <x:c r="F9426" s="0" t="s">
        <x:v>135</x:v>
      </x:c>
      <x:c r="G9426" s="0" t="s">
        <x:v>52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70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134</x:v>
      </x:c>
      <x:c r="F9427" s="0" t="s">
        <x:v>135</x:v>
      </x:c>
      <x:c r="G9427" s="0" t="s">
        <x:v>52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80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134</x:v>
      </x:c>
      <x:c r="F9428" s="0" t="s">
        <x:v>135</x:v>
      </x:c>
      <x:c r="G9428" s="0" t="s">
        <x:v>52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134</x:v>
      </x:c>
      <x:c r="F9429" s="0" t="s">
        <x:v>135</x:v>
      </x:c>
      <x:c r="G9429" s="0" t="s">
        <x:v>52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37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134</x:v>
      </x:c>
      <x:c r="F9430" s="0" t="s">
        <x:v>135</x:v>
      </x:c>
      <x:c r="G9430" s="0" t="s">
        <x:v>52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131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134</x:v>
      </x:c>
      <x:c r="F9431" s="0" t="s">
        <x:v>135</x:v>
      </x:c>
      <x:c r="G9431" s="0" t="s">
        <x:v>52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150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134</x:v>
      </x:c>
      <x:c r="F9432" s="0" t="s">
        <x:v>135</x:v>
      </x:c>
      <x:c r="G9432" s="0" t="s">
        <x:v>52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146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134</x:v>
      </x:c>
      <x:c r="F9433" s="0" t="s">
        <x:v>135</x:v>
      </x:c>
      <x:c r="G9433" s="0" t="s">
        <x:v>52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167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134</x:v>
      </x:c>
      <x:c r="F9434" s="0" t="s">
        <x:v>135</x:v>
      </x:c>
      <x:c r="G9434" s="0" t="s">
        <x:v>52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69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134</x:v>
      </x:c>
      <x:c r="F9435" s="0" t="s">
        <x:v>135</x:v>
      </x:c>
      <x:c r="G9435" s="0" t="s">
        <x:v>52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63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134</x:v>
      </x:c>
      <x:c r="F9436" s="0" t="s">
        <x:v>135</x:v>
      </x:c>
      <x:c r="G9436" s="0" t="s">
        <x:v>52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77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134</x:v>
      </x:c>
      <x:c r="F9437" s="0" t="s">
        <x:v>135</x:v>
      </x:c>
      <x:c r="G9437" s="0" t="s">
        <x:v>52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90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134</x:v>
      </x:c>
      <x:c r="F9438" s="0" t="s">
        <x:v>135</x:v>
      </x:c>
      <x:c r="G9438" s="0" t="s">
        <x:v>52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154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134</x:v>
      </x:c>
      <x:c r="F9439" s="0" t="s">
        <x:v>135</x:v>
      </x:c>
      <x:c r="G9439" s="0" t="s">
        <x:v>52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148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134</x:v>
      </x:c>
      <x:c r="F9440" s="0" t="s">
        <x:v>135</x:v>
      </x:c>
      <x:c r="G9440" s="0" t="s">
        <x:v>52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201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134</x:v>
      </x:c>
      <x:c r="F9441" s="0" t="s">
        <x:v>135</x:v>
      </x:c>
      <x:c r="G9441" s="0" t="s">
        <x:v>52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175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134</x:v>
      </x:c>
      <x:c r="F9442" s="0" t="s">
        <x:v>135</x:v>
      </x:c>
      <x:c r="G9442" s="0" t="s">
        <x:v>52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161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134</x:v>
      </x:c>
      <x:c r="F9443" s="0" t="s">
        <x:v>135</x:v>
      </x:c>
      <x:c r="G9443" s="0" t="s">
        <x:v>52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161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134</x:v>
      </x:c>
      <x:c r="F9444" s="0" t="s">
        <x:v>135</x:v>
      </x:c>
      <x:c r="G9444" s="0" t="s">
        <x:v>52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168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134</x:v>
      </x:c>
      <x:c r="F9445" s="0" t="s">
        <x:v>135</x:v>
      </x:c>
      <x:c r="G9445" s="0" t="s">
        <x:v>52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167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134</x:v>
      </x:c>
      <x:c r="F9446" s="0" t="s">
        <x:v>135</x:v>
      </x:c>
      <x:c r="G9446" s="0" t="s">
        <x:v>52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387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134</x:v>
      </x:c>
      <x:c r="F9447" s="0" t="s">
        <x:v>135</x:v>
      </x:c>
      <x:c r="G9447" s="0" t="s">
        <x:v>52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372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134</x:v>
      </x:c>
      <x:c r="F9448" s="0" t="s">
        <x:v>135</x:v>
      </x:c>
      <x:c r="G9448" s="0" t="s">
        <x:v>52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199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134</x:v>
      </x:c>
      <x:c r="F9449" s="0" t="s">
        <x:v>135</x:v>
      </x:c>
      <x:c r="G9449" s="0" t="s">
        <x:v>52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189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134</x:v>
      </x:c>
      <x:c r="F9450" s="0" t="s">
        <x:v>135</x:v>
      </x:c>
      <x:c r="G9450" s="0" t="s">
        <x:v>52</x:v>
      </x:c>
      <x:c r="H9450" s="0" t="s">
        <x:v>56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250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134</x:v>
      </x:c>
      <x:c r="F9451" s="0" t="s">
        <x:v>135</x:v>
      </x:c>
      <x:c r="G9451" s="0" t="s">
        <x:v>52</x:v>
      </x:c>
      <x:c r="H9451" s="0" t="s">
        <x:v>56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244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134</x:v>
      </x:c>
      <x:c r="F9452" s="0" t="s">
        <x:v>135</x:v>
      </x:c>
      <x:c r="G9452" s="0" t="s">
        <x:v>52</x:v>
      </x:c>
      <x:c r="H9452" s="0" t="s">
        <x:v>56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189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134</x:v>
      </x:c>
      <x:c r="F9453" s="0" t="s">
        <x:v>135</x:v>
      </x:c>
      <x:c r="G9453" s="0" t="s">
        <x:v>52</x:v>
      </x:c>
      <x:c r="H9453" s="0" t="s">
        <x:v>56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134</x:v>
      </x:c>
      <x:c r="F9454" s="0" t="s">
        <x:v>135</x:v>
      </x:c>
      <x:c r="G9454" s="0" t="s">
        <x:v>52</x:v>
      </x:c>
      <x:c r="H9454" s="0" t="s">
        <x:v>56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187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134</x:v>
      </x:c>
      <x:c r="F9455" s="0" t="s">
        <x:v>135</x:v>
      </x:c>
      <x:c r="G9455" s="0" t="s">
        <x:v>52</x:v>
      </x:c>
      <x:c r="H9455" s="0" t="s">
        <x:v>56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182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134</x:v>
      </x:c>
      <x:c r="F9456" s="0" t="s">
        <x:v>135</x:v>
      </x:c>
      <x:c r="G9456" s="0" t="s">
        <x:v>52</x:v>
      </x:c>
      <x:c r="H9456" s="0" t="s">
        <x:v>56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134</x:v>
      </x:c>
      <x:c r="F9457" s="0" t="s">
        <x:v>135</x:v>
      </x:c>
      <x:c r="G9457" s="0" t="s">
        <x:v>52</x:v>
      </x:c>
      <x:c r="H9457" s="0" t="s">
        <x:v>56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136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134</x:v>
      </x:c>
      <x:c r="F9458" s="0" t="s">
        <x:v>135</x:v>
      </x:c>
      <x:c r="G9458" s="0" t="s">
        <x:v>52</x:v>
      </x:c>
      <x:c r="H9458" s="0" t="s">
        <x:v>56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191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134</x:v>
      </x:c>
      <x:c r="F9459" s="0" t="s">
        <x:v>135</x:v>
      </x:c>
      <x:c r="G9459" s="0" t="s">
        <x:v>52</x:v>
      </x:c>
      <x:c r="H9459" s="0" t="s">
        <x:v>56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189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134</x:v>
      </x:c>
      <x:c r="F9460" s="0" t="s">
        <x:v>135</x:v>
      </x:c>
      <x:c r="G9460" s="0" t="s">
        <x:v>52</x:v>
      </x:c>
      <x:c r="H9460" s="0" t="s">
        <x:v>56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31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134</x:v>
      </x:c>
      <x:c r="F9461" s="0" t="s">
        <x:v>135</x:v>
      </x:c>
      <x:c r="G9461" s="0" t="s">
        <x:v>52</x:v>
      </x:c>
      <x:c r="H9461" s="0" t="s">
        <x:v>56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37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134</x:v>
      </x:c>
      <x:c r="F9462" s="0" t="s">
        <x:v>135</x:v>
      </x:c>
      <x:c r="G9462" s="0" t="s">
        <x:v>52</x:v>
      </x:c>
      <x:c r="H9462" s="0" t="s">
        <x:v>56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164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134</x:v>
      </x:c>
      <x:c r="F9463" s="0" t="s">
        <x:v>135</x:v>
      </x:c>
      <x:c r="G9463" s="0" t="s">
        <x:v>52</x:v>
      </x:c>
      <x:c r="H9463" s="0" t="s">
        <x:v>56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155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134</x:v>
      </x:c>
      <x:c r="F9464" s="0" t="s">
        <x:v>135</x:v>
      </x:c>
      <x:c r="G9464" s="0" t="s">
        <x:v>52</x:v>
      </x:c>
      <x:c r="H9464" s="0" t="s">
        <x:v>56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67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134</x:v>
      </x:c>
      <x:c r="F9465" s="0" t="s">
        <x:v>135</x:v>
      </x:c>
      <x:c r="G9465" s="0" t="s">
        <x:v>52</x:v>
      </x:c>
      <x:c r="H9465" s="0" t="s">
        <x:v>56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80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134</x:v>
      </x:c>
      <x:c r="F9466" s="0" t="s">
        <x:v>135</x:v>
      </x:c>
      <x:c r="G9466" s="0" t="s">
        <x:v>52</x:v>
      </x:c>
      <x:c r="H9466" s="0" t="s">
        <x:v>56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85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134</x:v>
      </x:c>
      <x:c r="F9467" s="0" t="s">
        <x:v>135</x:v>
      </x:c>
      <x:c r="G9467" s="0" t="s">
        <x:v>52</x:v>
      </x:c>
      <x:c r="H9467" s="0" t="s">
        <x:v>56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86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134</x:v>
      </x:c>
      <x:c r="F9468" s="0" t="s">
        <x:v>135</x:v>
      </x:c>
      <x:c r="G9468" s="0" t="s">
        <x:v>52</x:v>
      </x:c>
      <x:c r="H9468" s="0" t="s">
        <x:v>56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46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134</x:v>
      </x:c>
      <x:c r="F9469" s="0" t="s">
        <x:v>135</x:v>
      </x:c>
      <x:c r="G9469" s="0" t="s">
        <x:v>52</x:v>
      </x:c>
      <x:c r="H9469" s="0" t="s">
        <x:v>56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50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134</x:v>
      </x:c>
      <x:c r="F9470" s="0" t="s">
        <x:v>135</x:v>
      </x:c>
      <x:c r="G9470" s="0" t="s">
        <x:v>52</x:v>
      </x:c>
      <x:c r="H9470" s="0" t="s">
        <x:v>56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172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134</x:v>
      </x:c>
      <x:c r="F9471" s="0" t="s">
        <x:v>135</x:v>
      </x:c>
      <x:c r="G9471" s="0" t="s">
        <x:v>52</x:v>
      </x:c>
      <x:c r="H9471" s="0" t="s">
        <x:v>56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179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134</x:v>
      </x:c>
      <x:c r="F9472" s="0" t="s">
        <x:v>135</x:v>
      </x:c>
      <x:c r="G9472" s="0" t="s">
        <x:v>52</x:v>
      </x:c>
      <x:c r="H9472" s="0" t="s">
        <x:v>56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64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134</x:v>
      </x:c>
      <x:c r="F9473" s="0" t="s">
        <x:v>135</x:v>
      </x:c>
      <x:c r="G9473" s="0" t="s">
        <x:v>52</x:v>
      </x:c>
      <x:c r="H9473" s="0" t="s">
        <x:v>56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59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134</x:v>
      </x:c>
      <x:c r="F9474" s="0" t="s">
        <x:v>135</x:v>
      </x:c>
      <x:c r="G9474" s="0" t="s">
        <x:v>124</x:v>
      </x:c>
      <x:c r="H9474" s="0" t="s">
        <x:v>125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2186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134</x:v>
      </x:c>
      <x:c r="F9475" s="0" t="s">
        <x:v>135</x:v>
      </x:c>
      <x:c r="G9475" s="0" t="s">
        <x:v>124</x:v>
      </x:c>
      <x:c r="H9475" s="0" t="s">
        <x:v>125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2188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134</x:v>
      </x:c>
      <x:c r="F9476" s="0" t="s">
        <x:v>135</x:v>
      </x:c>
      <x:c r="G9476" s="0" t="s">
        <x:v>124</x:v>
      </x:c>
      <x:c r="H9476" s="0" t="s">
        <x:v>125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31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134</x:v>
      </x:c>
      <x:c r="F9477" s="0" t="s">
        <x:v>135</x:v>
      </x:c>
      <x:c r="G9477" s="0" t="s">
        <x:v>124</x:v>
      </x:c>
      <x:c r="H9477" s="0" t="s">
        <x:v>125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19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134</x:v>
      </x:c>
      <x:c r="F9478" s="0" t="s">
        <x:v>135</x:v>
      </x:c>
      <x:c r="G9478" s="0" t="s">
        <x:v>124</x:v>
      </x:c>
      <x:c r="H9478" s="0" t="s">
        <x:v>125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357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134</x:v>
      </x:c>
      <x:c r="F9479" s="0" t="s">
        <x:v>135</x:v>
      </x:c>
      <x:c r="G9479" s="0" t="s">
        <x:v>124</x:v>
      </x:c>
      <x:c r="H9479" s="0" t="s">
        <x:v>125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336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134</x:v>
      </x:c>
      <x:c r="F9480" s="0" t="s">
        <x:v>135</x:v>
      </x:c>
      <x:c r="G9480" s="0" t="s">
        <x:v>124</x:v>
      </x:c>
      <x:c r="H9480" s="0" t="s">
        <x:v>125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101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134</x:v>
      </x:c>
      <x:c r="F9481" s="0" t="s">
        <x:v>135</x:v>
      </x:c>
      <x:c r="G9481" s="0" t="s">
        <x:v>124</x:v>
      </x:c>
      <x:c r="H9481" s="0" t="s">
        <x:v>125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99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134</x:v>
      </x:c>
      <x:c r="F9482" s="0" t="s">
        <x:v>135</x:v>
      </x:c>
      <x:c r="G9482" s="0" t="s">
        <x:v>124</x:v>
      </x:c>
      <x:c r="H9482" s="0" t="s">
        <x:v>125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113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134</x:v>
      </x:c>
      <x:c r="F9483" s="0" t="s">
        <x:v>135</x:v>
      </x:c>
      <x:c r="G9483" s="0" t="s">
        <x:v>124</x:v>
      </x:c>
      <x:c r="H9483" s="0" t="s">
        <x:v>125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115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134</x:v>
      </x:c>
      <x:c r="F9484" s="0" t="s">
        <x:v>135</x:v>
      </x:c>
      <x:c r="G9484" s="0" t="s">
        <x:v>124</x:v>
      </x:c>
      <x:c r="H9484" s="0" t="s">
        <x:v>125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132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134</x:v>
      </x:c>
      <x:c r="F9485" s="0" t="s">
        <x:v>135</x:v>
      </x:c>
      <x:c r="G9485" s="0" t="s">
        <x:v>124</x:v>
      </x:c>
      <x:c r="H9485" s="0" t="s">
        <x:v>125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128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134</x:v>
      </x:c>
      <x:c r="F9486" s="0" t="s">
        <x:v>135</x:v>
      </x:c>
      <x:c r="G9486" s="0" t="s">
        <x:v>124</x:v>
      </x:c>
      <x:c r="H9486" s="0" t="s">
        <x:v>125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88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134</x:v>
      </x:c>
      <x:c r="F9487" s="0" t="s">
        <x:v>135</x:v>
      </x:c>
      <x:c r="G9487" s="0" t="s">
        <x:v>124</x:v>
      </x:c>
      <x:c r="H9487" s="0" t="s">
        <x:v>125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82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134</x:v>
      </x:c>
      <x:c r="F9488" s="0" t="s">
        <x:v>135</x:v>
      </x:c>
      <x:c r="G9488" s="0" t="s">
        <x:v>124</x:v>
      </x:c>
      <x:c r="H9488" s="0" t="s">
        <x:v>125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52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134</x:v>
      </x:c>
      <x:c r="F9489" s="0" t="s">
        <x:v>135</x:v>
      </x:c>
      <x:c r="G9489" s="0" t="s">
        <x:v>124</x:v>
      </x:c>
      <x:c r="H9489" s="0" t="s">
        <x:v>125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53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134</x:v>
      </x:c>
      <x:c r="F9490" s="0" t="s">
        <x:v>135</x:v>
      </x:c>
      <x:c r="G9490" s="0" t="s">
        <x:v>124</x:v>
      </x:c>
      <x:c r="H9490" s="0" t="s">
        <x:v>125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30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134</x:v>
      </x:c>
      <x:c r="F9491" s="0" t="s">
        <x:v>135</x:v>
      </x:c>
      <x:c r="G9491" s="0" t="s">
        <x:v>124</x:v>
      </x:c>
      <x:c r="H9491" s="0" t="s">
        <x:v>125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34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134</x:v>
      </x:c>
      <x:c r="F9492" s="0" t="s">
        <x:v>135</x:v>
      </x:c>
      <x:c r="G9492" s="0" t="s">
        <x:v>124</x:v>
      </x:c>
      <x:c r="H9492" s="0" t="s">
        <x:v>125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134</x:v>
      </x:c>
      <x:c r="F9493" s="0" t="s">
        <x:v>135</x:v>
      </x:c>
      <x:c r="G9493" s="0" t="s">
        <x:v>124</x:v>
      </x:c>
      <x:c r="H9493" s="0" t="s">
        <x:v>125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14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134</x:v>
      </x:c>
      <x:c r="F9494" s="0" t="s">
        <x:v>135</x:v>
      </x:c>
      <x:c r="G9494" s="0" t="s">
        <x:v>124</x:v>
      </x:c>
      <x:c r="H9494" s="0" t="s">
        <x:v>125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67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134</x:v>
      </x:c>
      <x:c r="F9495" s="0" t="s">
        <x:v>135</x:v>
      </x:c>
      <x:c r="G9495" s="0" t="s">
        <x:v>124</x:v>
      </x:c>
      <x:c r="H9495" s="0" t="s">
        <x:v>125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66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134</x:v>
      </x:c>
      <x:c r="F9496" s="0" t="s">
        <x:v>135</x:v>
      </x:c>
      <x:c r="G9496" s="0" t="s">
        <x:v>124</x:v>
      </x:c>
      <x:c r="H9496" s="0" t="s">
        <x:v>125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59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134</x:v>
      </x:c>
      <x:c r="F9497" s="0" t="s">
        <x:v>135</x:v>
      </x:c>
      <x:c r="G9497" s="0" t="s">
        <x:v>124</x:v>
      </x:c>
      <x:c r="H9497" s="0" t="s">
        <x:v>125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55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134</x:v>
      </x:c>
      <x:c r="F9498" s="0" t="s">
        <x:v>135</x:v>
      </x:c>
      <x:c r="G9498" s="0" t="s">
        <x:v>124</x:v>
      </x:c>
      <x:c r="H9498" s="0" t="s">
        <x:v>125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134</x:v>
      </x:c>
      <x:c r="F9499" s="0" t="s">
        <x:v>135</x:v>
      </x:c>
      <x:c r="G9499" s="0" t="s">
        <x:v>124</x:v>
      </x:c>
      <x:c r="H9499" s="0" t="s">
        <x:v>125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24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134</x:v>
      </x:c>
      <x:c r="F9500" s="0" t="s">
        <x:v>135</x:v>
      </x:c>
      <x:c r="G9500" s="0" t="s">
        <x:v>124</x:v>
      </x:c>
      <x:c r="H9500" s="0" t="s">
        <x:v>125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33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134</x:v>
      </x:c>
      <x:c r="F9501" s="0" t="s">
        <x:v>135</x:v>
      </x:c>
      <x:c r="G9501" s="0" t="s">
        <x:v>124</x:v>
      </x:c>
      <x:c r="H9501" s="0" t="s">
        <x:v>125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31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134</x:v>
      </x:c>
      <x:c r="F9502" s="0" t="s">
        <x:v>135</x:v>
      </x:c>
      <x:c r="G9502" s="0" t="s">
        <x:v>124</x:v>
      </x:c>
      <x:c r="H9502" s="0" t="s">
        <x:v>125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58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134</x:v>
      </x:c>
      <x:c r="F9503" s="0" t="s">
        <x:v>135</x:v>
      </x:c>
      <x:c r="G9503" s="0" t="s">
        <x:v>124</x:v>
      </x:c>
      <x:c r="H9503" s="0" t="s">
        <x:v>125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53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134</x:v>
      </x:c>
      <x:c r="F9504" s="0" t="s">
        <x:v>135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65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134</x:v>
      </x:c>
      <x:c r="F9505" s="0" t="s">
        <x:v>135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64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134</x:v>
      </x:c>
      <x:c r="F9506" s="0" t="s">
        <x:v>135</x:v>
      </x:c>
      <x:c r="G9506" s="0" t="s">
        <x:v>124</x:v>
      </x:c>
      <x:c r="H9506" s="0" t="s">
        <x:v>125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67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134</x:v>
      </x:c>
      <x:c r="F9507" s="0" t="s">
        <x:v>135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62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134</x:v>
      </x:c>
      <x:c r="F9508" s="0" t="s">
        <x:v>135</x:v>
      </x:c>
      <x:c r="G9508" s="0" t="s">
        <x:v>124</x:v>
      </x:c>
      <x:c r="H9508" s="0" t="s">
        <x:v>125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78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134</x:v>
      </x:c>
      <x:c r="F9509" s="0" t="s">
        <x:v>135</x:v>
      </x:c>
      <x:c r="G9509" s="0" t="s">
        <x:v>124</x:v>
      </x:c>
      <x:c r="H9509" s="0" t="s">
        <x:v>125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134</x:v>
      </x:c>
      <x:c r="F9510" s="0" t="s">
        <x:v>135</x:v>
      </x:c>
      <x:c r="G9510" s="0" t="s">
        <x:v>124</x:v>
      </x:c>
      <x:c r="H9510" s="0" t="s">
        <x:v>125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123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134</x:v>
      </x:c>
      <x:c r="F9511" s="0" t="s">
        <x:v>135</x:v>
      </x:c>
      <x:c r="G9511" s="0" t="s">
        <x:v>124</x:v>
      </x:c>
      <x:c r="H9511" s="0" t="s">
        <x:v>125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151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134</x:v>
      </x:c>
      <x:c r="F9512" s="0" t="s">
        <x:v>135</x:v>
      </x:c>
      <x:c r="G9512" s="0" t="s">
        <x:v>124</x:v>
      </x:c>
      <x:c r="H9512" s="0" t="s">
        <x:v>125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70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134</x:v>
      </x:c>
      <x:c r="F9513" s="0" t="s">
        <x:v>135</x:v>
      </x:c>
      <x:c r="G9513" s="0" t="s">
        <x:v>124</x:v>
      </x:c>
      <x:c r="H9513" s="0" t="s">
        <x:v>125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71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134</x:v>
      </x:c>
      <x:c r="F9514" s="0" t="s">
        <x:v>135</x:v>
      </x:c>
      <x:c r="G9514" s="0" t="s">
        <x:v>124</x:v>
      </x:c>
      <x:c r="H9514" s="0" t="s">
        <x:v>125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113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134</x:v>
      </x:c>
      <x:c r="F9515" s="0" t="s">
        <x:v>135</x:v>
      </x:c>
      <x:c r="G9515" s="0" t="s">
        <x:v>124</x:v>
      </x:c>
      <x:c r="H9515" s="0" t="s">
        <x:v>125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127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134</x:v>
      </x:c>
      <x:c r="F9516" s="0" t="s">
        <x:v>135</x:v>
      </x:c>
      <x:c r="G9516" s="0" t="s">
        <x:v>124</x:v>
      </x:c>
      <x:c r="H9516" s="0" t="s">
        <x:v>125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57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134</x:v>
      </x:c>
      <x:c r="F9517" s="0" t="s">
        <x:v>135</x:v>
      </x:c>
      <x:c r="G9517" s="0" t="s">
        <x:v>124</x:v>
      </x:c>
      <x:c r="H9517" s="0" t="s">
        <x:v>125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49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134</x:v>
      </x:c>
      <x:c r="F9518" s="0" t="s">
        <x:v>135</x:v>
      </x:c>
      <x:c r="G9518" s="0" t="s">
        <x:v>124</x:v>
      </x:c>
      <x:c r="H9518" s="0" t="s">
        <x:v>125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134</x:v>
      </x:c>
      <x:c r="F9519" s="0" t="s">
        <x:v>135</x:v>
      </x:c>
      <x:c r="G9519" s="0" t="s">
        <x:v>124</x:v>
      </x:c>
      <x:c r="H9519" s="0" t="s">
        <x:v>125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74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134</x:v>
      </x:c>
      <x:c r="F9520" s="0" t="s">
        <x:v>135</x:v>
      </x:c>
      <x:c r="G9520" s="0" t="s">
        <x:v>124</x:v>
      </x:c>
      <x:c r="H9520" s="0" t="s">
        <x:v>125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66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134</x:v>
      </x:c>
      <x:c r="F9521" s="0" t="s">
        <x:v>135</x:v>
      </x:c>
      <x:c r="G9521" s="0" t="s">
        <x:v>124</x:v>
      </x:c>
      <x:c r="H9521" s="0" t="s">
        <x:v>125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134</x:v>
      </x:c>
      <x:c r="F9522" s="0" t="s">
        <x:v>135</x:v>
      </x:c>
      <x:c r="G9522" s="0" t="s">
        <x:v>124</x:v>
      </x:c>
      <x:c r="H9522" s="0" t="s">
        <x:v>125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76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134</x:v>
      </x:c>
      <x:c r="F9523" s="0" t="s">
        <x:v>135</x:v>
      </x:c>
      <x:c r="G9523" s="0" t="s">
        <x:v>124</x:v>
      </x:c>
      <x:c r="H9523" s="0" t="s">
        <x:v>125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67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134</x:v>
      </x:c>
      <x:c r="F9524" s="0" t="s">
        <x:v>135</x:v>
      </x:c>
      <x:c r="G9524" s="0" t="s">
        <x:v>124</x:v>
      </x:c>
      <x:c r="H9524" s="0" t="s">
        <x:v>125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14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134</x:v>
      </x:c>
      <x:c r="F9525" s="0" t="s">
        <x:v>135</x:v>
      </x:c>
      <x:c r="G9525" s="0" t="s">
        <x:v>124</x:v>
      </x:c>
      <x:c r="H9525" s="0" t="s">
        <x:v>125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16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134</x:v>
      </x:c>
      <x:c r="F9526" s="0" t="s">
        <x:v>135</x:v>
      </x:c>
      <x:c r="G9526" s="0" t="s">
        <x:v>124</x:v>
      </x:c>
      <x:c r="H9526" s="0" t="s">
        <x:v>125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63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134</x:v>
      </x:c>
      <x:c r="F9527" s="0" t="s">
        <x:v>135</x:v>
      </x:c>
      <x:c r="G9527" s="0" t="s">
        <x:v>124</x:v>
      </x:c>
      <x:c r="H9527" s="0" t="s">
        <x:v>125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56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134</x:v>
      </x:c>
      <x:c r="F9528" s="0" t="s">
        <x:v>135</x:v>
      </x:c>
      <x:c r="G9528" s="0" t="s">
        <x:v>124</x:v>
      </x:c>
      <x:c r="H9528" s="0" t="s">
        <x:v>125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134</x:v>
      </x:c>
      <x:c r="F9529" s="0" t="s">
        <x:v>135</x:v>
      </x:c>
      <x:c r="G9529" s="0" t="s">
        <x:v>124</x:v>
      </x:c>
      <x:c r="H9529" s="0" t="s">
        <x:v>125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29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134</x:v>
      </x:c>
      <x:c r="F9530" s="0" t="s">
        <x:v>135</x:v>
      </x:c>
      <x:c r="G9530" s="0" t="s">
        <x:v>124</x:v>
      </x:c>
      <x:c r="H9530" s="0" t="s">
        <x:v>125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29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134</x:v>
      </x:c>
      <x:c r="F9531" s="0" t="s">
        <x:v>135</x:v>
      </x:c>
      <x:c r="G9531" s="0" t="s">
        <x:v>124</x:v>
      </x:c>
      <x:c r="H9531" s="0" t="s">
        <x:v>125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37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134</x:v>
      </x:c>
      <x:c r="F9532" s="0" t="s">
        <x:v>135</x:v>
      </x:c>
      <x:c r="G9532" s="0" t="s">
        <x:v>124</x:v>
      </x:c>
      <x:c r="H9532" s="0" t="s">
        <x:v>125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17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134</x:v>
      </x:c>
      <x:c r="F9533" s="0" t="s">
        <x:v>135</x:v>
      </x:c>
      <x:c r="G9533" s="0" t="s">
        <x:v>124</x:v>
      </x:c>
      <x:c r="H9533" s="0" t="s">
        <x:v>125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19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134</x:v>
      </x:c>
      <x:c r="F9534" s="0" t="s">
        <x:v>135</x:v>
      </x:c>
      <x:c r="G9534" s="0" t="s">
        <x:v>124</x:v>
      </x:c>
      <x:c r="H9534" s="0" t="s">
        <x:v>125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76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134</x:v>
      </x:c>
      <x:c r="F9535" s="0" t="s">
        <x:v>135</x:v>
      </x:c>
      <x:c r="G9535" s="0" t="s">
        <x:v>124</x:v>
      </x:c>
      <x:c r="H9535" s="0" t="s">
        <x:v>125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80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134</x:v>
      </x:c>
      <x:c r="F9536" s="0" t="s">
        <x:v>135</x:v>
      </x:c>
      <x:c r="G9536" s="0" t="s">
        <x:v>124</x:v>
      </x:c>
      <x:c r="H9536" s="0" t="s">
        <x:v>125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24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134</x:v>
      </x:c>
      <x:c r="F9537" s="0" t="s">
        <x:v>135</x:v>
      </x:c>
      <x:c r="G9537" s="0" t="s">
        <x:v>124</x:v>
      </x:c>
      <x:c r="H9537" s="0" t="s">
        <x:v>125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29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134</x:v>
      </x:c>
      <x:c r="F9538" s="0" t="s">
        <x:v>135</x:v>
      </x:c>
      <x:c r="G9538" s="0" t="s">
        <x:v>126</x:v>
      </x:c>
      <x:c r="H9538" s="0" t="s">
        <x:v>127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3235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134</x:v>
      </x:c>
      <x:c r="F9539" s="0" t="s">
        <x:v>135</x:v>
      </x:c>
      <x:c r="G9539" s="0" t="s">
        <x:v>126</x:v>
      </x:c>
      <x:c r="H9539" s="0" t="s">
        <x:v>127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3141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134</x:v>
      </x:c>
      <x:c r="F9540" s="0" t="s">
        <x:v>135</x:v>
      </x:c>
      <x:c r="G9540" s="0" t="s">
        <x:v>126</x:v>
      </x:c>
      <x:c r="H9540" s="0" t="s">
        <x:v>127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54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134</x:v>
      </x:c>
      <x:c r="F9541" s="0" t="s">
        <x:v>135</x:v>
      </x:c>
      <x:c r="G9541" s="0" t="s">
        <x:v>126</x:v>
      </x:c>
      <x:c r="H9541" s="0" t="s">
        <x:v>127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134</x:v>
      </x:c>
      <x:c r="F9542" s="0" t="s">
        <x:v>135</x:v>
      </x:c>
      <x:c r="G9542" s="0" t="s">
        <x:v>126</x:v>
      </x:c>
      <x:c r="H9542" s="0" t="s">
        <x:v>127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406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134</x:v>
      </x:c>
      <x:c r="F9543" s="0" t="s">
        <x:v>135</x:v>
      </x:c>
      <x:c r="G9543" s="0" t="s">
        <x:v>126</x:v>
      </x:c>
      <x:c r="H9543" s="0" t="s">
        <x:v>127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392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134</x:v>
      </x:c>
      <x:c r="F9544" s="0" t="s">
        <x:v>135</x:v>
      </x:c>
      <x:c r="G9544" s="0" t="s">
        <x:v>126</x:v>
      </x:c>
      <x:c r="H9544" s="0" t="s">
        <x:v>127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201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134</x:v>
      </x:c>
      <x:c r="F9545" s="0" t="s">
        <x:v>135</x:v>
      </x:c>
      <x:c r="G9545" s="0" t="s">
        <x:v>126</x:v>
      </x:c>
      <x:c r="H9545" s="0" t="s">
        <x:v>127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194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134</x:v>
      </x:c>
      <x:c r="F9546" s="0" t="s">
        <x:v>135</x:v>
      </x:c>
      <x:c r="G9546" s="0" t="s">
        <x:v>126</x:v>
      </x:c>
      <x:c r="H9546" s="0" t="s">
        <x:v>127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157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134</x:v>
      </x:c>
      <x:c r="F9547" s="0" t="s">
        <x:v>135</x:v>
      </x:c>
      <x:c r="G9547" s="0" t="s">
        <x:v>126</x:v>
      </x:c>
      <x:c r="H9547" s="0" t="s">
        <x:v>127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172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134</x:v>
      </x:c>
      <x:c r="F9548" s="0" t="s">
        <x:v>135</x:v>
      </x:c>
      <x:c r="G9548" s="0" t="s">
        <x:v>126</x:v>
      </x:c>
      <x:c r="H9548" s="0" t="s">
        <x:v>127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150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134</x:v>
      </x:c>
      <x:c r="F9549" s="0" t="s">
        <x:v>135</x:v>
      </x:c>
      <x:c r="G9549" s="0" t="s">
        <x:v>126</x:v>
      </x:c>
      <x:c r="H9549" s="0" t="s">
        <x:v>127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174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134</x:v>
      </x:c>
      <x:c r="F9550" s="0" t="s">
        <x:v>135</x:v>
      </x:c>
      <x:c r="G9550" s="0" t="s">
        <x:v>126</x:v>
      </x:c>
      <x:c r="H9550" s="0" t="s">
        <x:v>127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130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134</x:v>
      </x:c>
      <x:c r="F9551" s="0" t="s">
        <x:v>135</x:v>
      </x:c>
      <x:c r="G9551" s="0" t="s">
        <x:v>126</x:v>
      </x:c>
      <x:c r="H9551" s="0" t="s">
        <x:v>127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127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134</x:v>
      </x:c>
      <x:c r="F9552" s="0" t="s">
        <x:v>135</x:v>
      </x:c>
      <x:c r="G9552" s="0" t="s">
        <x:v>126</x:v>
      </x:c>
      <x:c r="H9552" s="0" t="s">
        <x:v>127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72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134</x:v>
      </x:c>
      <x:c r="F9553" s="0" t="s">
        <x:v>135</x:v>
      </x:c>
      <x:c r="G9553" s="0" t="s">
        <x:v>126</x:v>
      </x:c>
      <x:c r="H9553" s="0" t="s">
        <x:v>127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57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134</x:v>
      </x:c>
      <x:c r="F9554" s="0" t="s">
        <x:v>135</x:v>
      </x:c>
      <x:c r="G9554" s="0" t="s">
        <x:v>126</x:v>
      </x:c>
      <x:c r="H9554" s="0" t="s">
        <x:v>127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40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134</x:v>
      </x:c>
      <x:c r="F9555" s="0" t="s">
        <x:v>135</x:v>
      </x:c>
      <x:c r="G9555" s="0" t="s">
        <x:v>126</x:v>
      </x:c>
      <x:c r="H9555" s="0" t="s">
        <x:v>127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134</x:v>
      </x:c>
      <x:c r="F9556" s="0" t="s">
        <x:v>135</x:v>
      </x:c>
      <x:c r="G9556" s="0" t="s">
        <x:v>126</x:v>
      </x:c>
      <x:c r="H9556" s="0" t="s">
        <x:v>127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18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134</x:v>
      </x:c>
      <x:c r="F9557" s="0" t="s">
        <x:v>135</x:v>
      </x:c>
      <x:c r="G9557" s="0" t="s">
        <x:v>126</x:v>
      </x:c>
      <x:c r="H9557" s="0" t="s">
        <x:v>127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23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134</x:v>
      </x:c>
      <x:c r="F9558" s="0" t="s">
        <x:v>135</x:v>
      </x:c>
      <x:c r="G9558" s="0" t="s">
        <x:v>126</x:v>
      </x:c>
      <x:c r="H9558" s="0" t="s">
        <x:v>127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64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134</x:v>
      </x:c>
      <x:c r="F9559" s="0" t="s">
        <x:v>135</x:v>
      </x:c>
      <x:c r="G9559" s="0" t="s">
        <x:v>126</x:v>
      </x:c>
      <x:c r="H9559" s="0" t="s">
        <x:v>127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84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134</x:v>
      </x:c>
      <x:c r="F9560" s="0" t="s">
        <x:v>135</x:v>
      </x:c>
      <x:c r="G9560" s="0" t="s">
        <x:v>126</x:v>
      </x:c>
      <x:c r="H9560" s="0" t="s">
        <x:v>127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87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134</x:v>
      </x:c>
      <x:c r="F9561" s="0" t="s">
        <x:v>135</x:v>
      </x:c>
      <x:c r="G9561" s="0" t="s">
        <x:v>126</x:v>
      </x:c>
      <x:c r="H9561" s="0" t="s">
        <x:v>127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112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134</x:v>
      </x:c>
      <x:c r="F9562" s="0" t="s">
        <x:v>135</x:v>
      </x:c>
      <x:c r="G9562" s="0" t="s">
        <x:v>126</x:v>
      </x:c>
      <x:c r="H9562" s="0" t="s">
        <x:v>127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53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134</x:v>
      </x:c>
      <x:c r="F9563" s="0" t="s">
        <x:v>135</x:v>
      </x:c>
      <x:c r="G9563" s="0" t="s">
        <x:v>126</x:v>
      </x:c>
      <x:c r="H9563" s="0" t="s">
        <x:v>127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39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134</x:v>
      </x:c>
      <x:c r="F9564" s="0" t="s">
        <x:v>135</x:v>
      </x:c>
      <x:c r="G9564" s="0" t="s">
        <x:v>126</x:v>
      </x:c>
      <x:c r="H9564" s="0" t="s">
        <x:v>127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44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134</x:v>
      </x:c>
      <x:c r="F9565" s="0" t="s">
        <x:v>135</x:v>
      </x:c>
      <x:c r="G9565" s="0" t="s">
        <x:v>126</x:v>
      </x:c>
      <x:c r="H9565" s="0" t="s">
        <x:v>127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59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134</x:v>
      </x:c>
      <x:c r="F9566" s="0" t="s">
        <x:v>135</x:v>
      </x:c>
      <x:c r="G9566" s="0" t="s">
        <x:v>126</x:v>
      </x:c>
      <x:c r="H9566" s="0" t="s">
        <x:v>127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96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134</x:v>
      </x:c>
      <x:c r="F9567" s="0" t="s">
        <x:v>135</x:v>
      </x:c>
      <x:c r="G9567" s="0" t="s">
        <x:v>126</x:v>
      </x:c>
      <x:c r="H9567" s="0" t="s">
        <x:v>127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95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134</x:v>
      </x:c>
      <x:c r="F9568" s="0" t="s">
        <x:v>135</x:v>
      </x:c>
      <x:c r="G9568" s="0" t="s">
        <x:v>126</x:v>
      </x:c>
      <x:c r="H9568" s="0" t="s">
        <x:v>127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136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134</x:v>
      </x:c>
      <x:c r="F9569" s="0" t="s">
        <x:v>135</x:v>
      </x:c>
      <x:c r="G9569" s="0" t="s">
        <x:v>126</x:v>
      </x:c>
      <x:c r="H9569" s="0" t="s">
        <x:v>127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111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134</x:v>
      </x:c>
      <x:c r="F9570" s="0" t="s">
        <x:v>135</x:v>
      </x:c>
      <x:c r="G9570" s="0" t="s">
        <x:v>126</x:v>
      </x:c>
      <x:c r="H9570" s="0" t="s">
        <x:v>127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94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134</x:v>
      </x:c>
      <x:c r="F9571" s="0" t="s">
        <x:v>135</x:v>
      </x:c>
      <x:c r="G9571" s="0" t="s">
        <x:v>126</x:v>
      </x:c>
      <x:c r="H9571" s="0" t="s">
        <x:v>127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99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134</x:v>
      </x:c>
      <x:c r="F9572" s="0" t="s">
        <x:v>135</x:v>
      </x:c>
      <x:c r="G9572" s="0" t="s">
        <x:v>126</x:v>
      </x:c>
      <x:c r="H9572" s="0" t="s">
        <x:v>127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90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134</x:v>
      </x:c>
      <x:c r="F9573" s="0" t="s">
        <x:v>135</x:v>
      </x:c>
      <x:c r="G9573" s="0" t="s">
        <x:v>126</x:v>
      </x:c>
      <x:c r="H9573" s="0" t="s">
        <x:v>127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83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134</x:v>
      </x:c>
      <x:c r="F9574" s="0" t="s">
        <x:v>135</x:v>
      </x:c>
      <x:c r="G9574" s="0" t="s">
        <x:v>126</x:v>
      </x:c>
      <x:c r="H9574" s="0" t="s">
        <x:v>127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264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134</x:v>
      </x:c>
      <x:c r="F9575" s="0" t="s">
        <x:v>135</x:v>
      </x:c>
      <x:c r="G9575" s="0" t="s">
        <x:v>126</x:v>
      </x:c>
      <x:c r="H9575" s="0" t="s">
        <x:v>127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221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134</x:v>
      </x:c>
      <x:c r="F9576" s="0" t="s">
        <x:v>135</x:v>
      </x:c>
      <x:c r="G9576" s="0" t="s">
        <x:v>126</x:v>
      </x:c>
      <x:c r="H9576" s="0" t="s">
        <x:v>127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129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134</x:v>
      </x:c>
      <x:c r="F9577" s="0" t="s">
        <x:v>135</x:v>
      </x:c>
      <x:c r="G9577" s="0" t="s">
        <x:v>126</x:v>
      </x:c>
      <x:c r="H9577" s="0" t="s">
        <x:v>127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118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134</x:v>
      </x:c>
      <x:c r="F9578" s="0" t="s">
        <x:v>135</x:v>
      </x:c>
      <x:c r="G9578" s="0" t="s">
        <x:v>126</x:v>
      </x:c>
      <x:c r="H9578" s="0" t="s">
        <x:v>127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137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134</x:v>
      </x:c>
      <x:c r="F9579" s="0" t="s">
        <x:v>135</x:v>
      </x:c>
      <x:c r="G9579" s="0" t="s">
        <x:v>126</x:v>
      </x:c>
      <x:c r="H9579" s="0" t="s">
        <x:v>127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117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134</x:v>
      </x:c>
      <x:c r="F9580" s="0" t="s">
        <x:v>135</x:v>
      </x:c>
      <x:c r="G9580" s="0" t="s">
        <x:v>126</x:v>
      </x:c>
      <x:c r="H9580" s="0" t="s">
        <x:v>127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132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134</x:v>
      </x:c>
      <x:c r="F9581" s="0" t="s">
        <x:v>135</x:v>
      </x:c>
      <x:c r="G9581" s="0" t="s">
        <x:v>126</x:v>
      </x:c>
      <x:c r="H9581" s="0" t="s">
        <x:v>127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103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134</x:v>
      </x:c>
      <x:c r="F9582" s="0" t="s">
        <x:v>135</x:v>
      </x:c>
      <x:c r="G9582" s="0" t="s">
        <x:v>126</x:v>
      </x:c>
      <x:c r="H9582" s="0" t="s">
        <x:v>127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111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134</x:v>
      </x:c>
      <x:c r="F9583" s="0" t="s">
        <x:v>135</x:v>
      </x:c>
      <x:c r="G9583" s="0" t="s">
        <x:v>126</x:v>
      </x:c>
      <x:c r="H9583" s="0" t="s">
        <x:v>127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108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134</x:v>
      </x:c>
      <x:c r="F9584" s="0" t="s">
        <x:v>135</x:v>
      </x:c>
      <x:c r="G9584" s="0" t="s">
        <x:v>126</x:v>
      </x:c>
      <x:c r="H9584" s="0" t="s">
        <x:v>127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67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134</x:v>
      </x:c>
      <x:c r="F9585" s="0" t="s">
        <x:v>135</x:v>
      </x:c>
      <x:c r="G9585" s="0" t="s">
        <x:v>126</x:v>
      </x:c>
      <x:c r="H9585" s="0" t="s">
        <x:v>127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72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134</x:v>
      </x:c>
      <x:c r="F9586" s="0" t="s">
        <x:v>135</x:v>
      </x:c>
      <x:c r="G9586" s="0" t="s">
        <x:v>126</x:v>
      </x:c>
      <x:c r="H9586" s="0" t="s">
        <x:v>127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115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134</x:v>
      </x:c>
      <x:c r="F9587" s="0" t="s">
        <x:v>135</x:v>
      </x:c>
      <x:c r="G9587" s="0" t="s">
        <x:v>126</x:v>
      </x:c>
      <x:c r="H9587" s="0" t="s">
        <x:v>127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122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134</x:v>
      </x:c>
      <x:c r="F9588" s="0" t="s">
        <x:v>135</x:v>
      </x:c>
      <x:c r="G9588" s="0" t="s">
        <x:v>126</x:v>
      </x:c>
      <x:c r="H9588" s="0" t="s">
        <x:v>127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17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134</x:v>
      </x:c>
      <x:c r="F9589" s="0" t="s">
        <x:v>135</x:v>
      </x:c>
      <x:c r="G9589" s="0" t="s">
        <x:v>126</x:v>
      </x:c>
      <x:c r="H9589" s="0" t="s">
        <x:v>127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21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134</x:v>
      </x:c>
      <x:c r="F9590" s="0" t="s">
        <x:v>135</x:v>
      </x:c>
      <x:c r="G9590" s="0" t="s">
        <x:v>126</x:v>
      </x:c>
      <x:c r="H9590" s="0" t="s">
        <x:v>127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101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134</x:v>
      </x:c>
      <x:c r="F9591" s="0" t="s">
        <x:v>135</x:v>
      </x:c>
      <x:c r="G9591" s="0" t="s">
        <x:v>126</x:v>
      </x:c>
      <x:c r="H9591" s="0" t="s">
        <x:v>127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99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134</x:v>
      </x:c>
      <x:c r="F9592" s="0" t="s">
        <x:v>135</x:v>
      </x:c>
      <x:c r="G9592" s="0" t="s">
        <x:v>126</x:v>
      </x:c>
      <x:c r="H9592" s="0" t="s">
        <x:v>127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49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134</x:v>
      </x:c>
      <x:c r="F9593" s="0" t="s">
        <x:v>135</x:v>
      </x:c>
      <x:c r="G9593" s="0" t="s">
        <x:v>126</x:v>
      </x:c>
      <x:c r="H9593" s="0" t="s">
        <x:v>127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51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134</x:v>
      </x:c>
      <x:c r="F9594" s="0" t="s">
        <x:v>135</x:v>
      </x:c>
      <x:c r="G9594" s="0" t="s">
        <x:v>126</x:v>
      </x:c>
      <x:c r="H9594" s="0" t="s">
        <x:v>127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56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134</x:v>
      </x:c>
      <x:c r="F9595" s="0" t="s">
        <x:v>135</x:v>
      </x:c>
      <x:c r="G9595" s="0" t="s">
        <x:v>126</x:v>
      </x:c>
      <x:c r="H9595" s="0" t="s">
        <x:v>127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49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134</x:v>
      </x:c>
      <x:c r="F9596" s="0" t="s">
        <x:v>135</x:v>
      </x:c>
      <x:c r="G9596" s="0" t="s">
        <x:v>126</x:v>
      </x:c>
      <x:c r="H9596" s="0" t="s">
        <x:v>127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29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134</x:v>
      </x:c>
      <x:c r="F9597" s="0" t="s">
        <x:v>135</x:v>
      </x:c>
      <x:c r="G9597" s="0" t="s">
        <x:v>126</x:v>
      </x:c>
      <x:c r="H9597" s="0" t="s">
        <x:v>127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31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134</x:v>
      </x:c>
      <x:c r="F9598" s="0" t="s">
        <x:v>135</x:v>
      </x:c>
      <x:c r="G9598" s="0" t="s">
        <x:v>126</x:v>
      </x:c>
      <x:c r="H9598" s="0" t="s">
        <x:v>127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96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134</x:v>
      </x:c>
      <x:c r="F9599" s="0" t="s">
        <x:v>135</x:v>
      </x:c>
      <x:c r="G9599" s="0" t="s">
        <x:v>126</x:v>
      </x:c>
      <x:c r="H9599" s="0" t="s">
        <x:v>127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99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134</x:v>
      </x:c>
      <x:c r="F9600" s="0" t="s">
        <x:v>135</x:v>
      </x:c>
      <x:c r="G9600" s="0" t="s">
        <x:v>126</x:v>
      </x:c>
      <x:c r="H9600" s="0" t="s">
        <x:v>127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40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134</x:v>
      </x:c>
      <x:c r="F9601" s="0" t="s">
        <x:v>135</x:v>
      </x:c>
      <x:c r="G9601" s="0" t="s">
        <x:v>126</x:v>
      </x:c>
      <x:c r="H9601" s="0" t="s">
        <x:v>127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136</x:v>
      </x:c>
      <x:c r="F9602" s="0" t="s">
        <x:v>137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63976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136</x:v>
      </x:c>
      <x:c r="F9603" s="0" t="s">
        <x:v>137</x:v>
      </x:c>
      <x:c r="G9603" s="0" t="s">
        <x:v>52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62636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136</x:v>
      </x:c>
      <x:c r="F9604" s="0" t="s">
        <x:v>137</x:v>
      </x:c>
      <x:c r="G9604" s="0" t="s">
        <x:v>52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832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136</x:v>
      </x:c>
      <x:c r="F9605" s="0" t="s">
        <x:v>137</x:v>
      </x:c>
      <x:c r="G9605" s="0" t="s">
        <x:v>52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792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136</x:v>
      </x:c>
      <x:c r="F9606" s="0" t="s">
        <x:v>137</x:v>
      </x:c>
      <x:c r="G9606" s="0" t="s">
        <x:v>52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5558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136</x:v>
      </x:c>
      <x:c r="F9607" s="0" t="s">
        <x:v>137</x:v>
      </x:c>
      <x:c r="G9607" s="0" t="s">
        <x:v>52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5417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136</x:v>
      </x:c>
      <x:c r="F9608" s="0" t="s">
        <x:v>137</x:v>
      </x:c>
      <x:c r="G9608" s="0" t="s">
        <x:v>52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3278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136</x:v>
      </x:c>
      <x:c r="F9609" s="0" t="s">
        <x:v>137</x:v>
      </x:c>
      <x:c r="G9609" s="0" t="s">
        <x:v>52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3130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136</x:v>
      </x:c>
      <x:c r="F9610" s="0" t="s">
        <x:v>137</x:v>
      </x:c>
      <x:c r="G9610" s="0" t="s">
        <x:v>52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3381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136</x:v>
      </x:c>
      <x:c r="F9611" s="0" t="s">
        <x:v>137</x:v>
      </x:c>
      <x:c r="G9611" s="0" t="s">
        <x:v>52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136</x:v>
      </x:c>
      <x:c r="F9612" s="0" t="s">
        <x:v>137</x:v>
      </x:c>
      <x:c r="G9612" s="0" t="s">
        <x:v>52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3353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136</x:v>
      </x:c>
      <x:c r="F9613" s="0" t="s">
        <x:v>137</x:v>
      </x:c>
      <x:c r="G9613" s="0" t="s">
        <x:v>52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3243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136</x:v>
      </x:c>
      <x:c r="F9614" s="0" t="s">
        <x:v>137</x:v>
      </x:c>
      <x:c r="G9614" s="0" t="s">
        <x:v>52</x:v>
      </x:c>
      <x:c r="H9614" s="0" t="s">
        <x:v>56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3016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136</x:v>
      </x:c>
      <x:c r="F9615" s="0" t="s">
        <x:v>137</x:v>
      </x:c>
      <x:c r="G9615" s="0" t="s">
        <x:v>52</x:v>
      </x:c>
      <x:c r="H9615" s="0" t="s">
        <x:v>56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3308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136</x:v>
      </x:c>
      <x:c r="F9616" s="0" t="s">
        <x:v>137</x:v>
      </x:c>
      <x:c r="G9616" s="0" t="s">
        <x:v>52</x:v>
      </x:c>
      <x:c r="H9616" s="0" t="s">
        <x:v>56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1424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136</x:v>
      </x:c>
      <x:c r="F9617" s="0" t="s">
        <x:v>137</x:v>
      </x:c>
      <x:c r="G9617" s="0" t="s">
        <x:v>52</x:v>
      </x:c>
      <x:c r="H9617" s="0" t="s">
        <x:v>56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1272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136</x:v>
      </x:c>
      <x:c r="F9618" s="0" t="s">
        <x:v>137</x:v>
      </x:c>
      <x:c r="G9618" s="0" t="s">
        <x:v>52</x:v>
      </x:c>
      <x:c r="H9618" s="0" t="s">
        <x:v>56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1167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136</x:v>
      </x:c>
      <x:c r="F9619" s="0" t="s">
        <x:v>137</x:v>
      </x:c>
      <x:c r="G9619" s="0" t="s">
        <x:v>52</x:v>
      </x:c>
      <x:c r="H9619" s="0" t="s">
        <x:v>56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1191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136</x:v>
      </x:c>
      <x:c r="F9620" s="0" t="s">
        <x:v>137</x:v>
      </x:c>
      <x:c r="G9620" s="0" t="s">
        <x:v>52</x:v>
      </x:c>
      <x:c r="H9620" s="0" t="s">
        <x:v>56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522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136</x:v>
      </x:c>
      <x:c r="F9621" s="0" t="s">
        <x:v>137</x:v>
      </x:c>
      <x:c r="G9621" s="0" t="s">
        <x:v>52</x:v>
      </x:c>
      <x:c r="H9621" s="0" t="s">
        <x:v>56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566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136</x:v>
      </x:c>
      <x:c r="F9622" s="0" t="s">
        <x:v>137</x:v>
      </x:c>
      <x:c r="G9622" s="0" t="s">
        <x:v>52</x:v>
      </x:c>
      <x:c r="H9622" s="0" t="s">
        <x:v>56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1738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136</x:v>
      </x:c>
      <x:c r="F9623" s="0" t="s">
        <x:v>137</x:v>
      </x:c>
      <x:c r="G9623" s="0" t="s">
        <x:v>52</x:v>
      </x:c>
      <x:c r="H9623" s="0" t="s">
        <x:v>56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1775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136</x:v>
      </x:c>
      <x:c r="F9624" s="0" t="s">
        <x:v>137</x:v>
      </x:c>
      <x:c r="G9624" s="0" t="s">
        <x:v>52</x:v>
      </x:c>
      <x:c r="H9624" s="0" t="s">
        <x:v>56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2677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136</x:v>
      </x:c>
      <x:c r="F9625" s="0" t="s">
        <x:v>137</x:v>
      </x:c>
      <x:c r="G9625" s="0" t="s">
        <x:v>52</x:v>
      </x:c>
      <x:c r="H9625" s="0" t="s">
        <x:v>56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2938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136</x:v>
      </x:c>
      <x:c r="F9626" s="0" t="s">
        <x:v>137</x:v>
      </x:c>
      <x:c r="G9626" s="0" t="s">
        <x:v>52</x:v>
      </x:c>
      <x:c r="H9626" s="0" t="s">
        <x:v>56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1213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136</x:v>
      </x:c>
      <x:c r="F9627" s="0" t="s">
        <x:v>137</x:v>
      </x:c>
      <x:c r="G9627" s="0" t="s">
        <x:v>52</x:v>
      </x:c>
      <x:c r="H9627" s="0" t="s">
        <x:v>56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1204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136</x:v>
      </x:c>
      <x:c r="F9628" s="0" t="s">
        <x:v>137</x:v>
      </x:c>
      <x:c r="G9628" s="0" t="s">
        <x:v>52</x:v>
      </x:c>
      <x:c r="H9628" s="0" t="s">
        <x:v>56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1198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136</x:v>
      </x:c>
      <x:c r="F9629" s="0" t="s">
        <x:v>137</x:v>
      </x:c>
      <x:c r="G9629" s="0" t="s">
        <x:v>52</x:v>
      </x:c>
      <x:c r="H9629" s="0" t="s">
        <x:v>56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1148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136</x:v>
      </x:c>
      <x:c r="F9630" s="0" t="s">
        <x:v>137</x:v>
      </x:c>
      <x:c r="G9630" s="0" t="s">
        <x:v>52</x:v>
      </x:c>
      <x:c r="H9630" s="0" t="s">
        <x:v>56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2446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136</x:v>
      </x:c>
      <x:c r="F9631" s="0" t="s">
        <x:v>137</x:v>
      </x:c>
      <x:c r="G9631" s="0" t="s">
        <x:v>52</x:v>
      </x:c>
      <x:c r="H9631" s="0" t="s">
        <x:v>56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2432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136</x:v>
      </x:c>
      <x:c r="F9632" s="0" t="s">
        <x:v>137</x:v>
      </x:c>
      <x:c r="G9632" s="0" t="s">
        <x:v>52</x:v>
      </x:c>
      <x:c r="H9632" s="0" t="s">
        <x:v>56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2220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136</x:v>
      </x:c>
      <x:c r="F9633" s="0" t="s">
        <x:v>137</x:v>
      </x:c>
      <x:c r="G9633" s="0" t="s">
        <x:v>52</x:v>
      </x:c>
      <x:c r="H9633" s="0" t="s">
        <x:v>56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2252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136</x:v>
      </x:c>
      <x:c r="F9634" s="0" t="s">
        <x:v>137</x:v>
      </x:c>
      <x:c r="G9634" s="0" t="s">
        <x:v>52</x:v>
      </x:c>
      <x:c r="H9634" s="0" t="s">
        <x:v>56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1579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136</x:v>
      </x:c>
      <x:c r="F9635" s="0" t="s">
        <x:v>137</x:v>
      </x:c>
      <x:c r="G9635" s="0" t="s">
        <x:v>52</x:v>
      </x:c>
      <x:c r="H9635" s="0" t="s">
        <x:v>56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1504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136</x:v>
      </x:c>
      <x:c r="F9636" s="0" t="s">
        <x:v>137</x:v>
      </x:c>
      <x:c r="G9636" s="0" t="s">
        <x:v>52</x:v>
      </x:c>
      <x:c r="H9636" s="0" t="s">
        <x:v>56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1650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136</x:v>
      </x:c>
      <x:c r="F9637" s="0" t="s">
        <x:v>137</x:v>
      </x:c>
      <x:c r="G9637" s="0" t="s">
        <x:v>52</x:v>
      </x:c>
      <x:c r="H9637" s="0" t="s">
        <x:v>56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1368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136</x:v>
      </x:c>
      <x:c r="F9638" s="0" t="s">
        <x:v>137</x:v>
      </x:c>
      <x:c r="G9638" s="0" t="s">
        <x:v>52</x:v>
      </x:c>
      <x:c r="H9638" s="0" t="s">
        <x:v>56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6138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136</x:v>
      </x:c>
      <x:c r="F9639" s="0" t="s">
        <x:v>137</x:v>
      </x:c>
      <x:c r="G9639" s="0" t="s">
        <x:v>52</x:v>
      </x:c>
      <x:c r="H9639" s="0" t="s">
        <x:v>56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6213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136</x:v>
      </x:c>
      <x:c r="F9640" s="0" t="s">
        <x:v>137</x:v>
      </x:c>
      <x:c r="G9640" s="0" t="s">
        <x:v>52</x:v>
      </x:c>
      <x:c r="H9640" s="0" t="s">
        <x:v>56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2325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136</x:v>
      </x:c>
      <x:c r="F9641" s="0" t="s">
        <x:v>137</x:v>
      </x:c>
      <x:c r="G9641" s="0" t="s">
        <x:v>52</x:v>
      </x:c>
      <x:c r="H9641" s="0" t="s">
        <x:v>56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1999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136</x:v>
      </x:c>
      <x:c r="F9642" s="0" t="s">
        <x:v>137</x:v>
      </x:c>
      <x:c r="G9642" s="0" t="s">
        <x:v>52</x:v>
      </x:c>
      <x:c r="H9642" s="0" t="s">
        <x:v>56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2678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136</x:v>
      </x:c>
      <x:c r="F9643" s="0" t="s">
        <x:v>137</x:v>
      </x:c>
      <x:c r="G9643" s="0" t="s">
        <x:v>52</x:v>
      </x:c>
      <x:c r="H9643" s="0" t="s">
        <x:v>56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2556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136</x:v>
      </x:c>
      <x:c r="F9644" s="0" t="s">
        <x:v>137</x:v>
      </x:c>
      <x:c r="G9644" s="0" t="s">
        <x:v>52</x:v>
      </x:c>
      <x:c r="H9644" s="0" t="s">
        <x:v>56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2290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136</x:v>
      </x:c>
      <x:c r="F9645" s="0" t="s">
        <x:v>137</x:v>
      </x:c>
      <x:c r="G9645" s="0" t="s">
        <x:v>52</x:v>
      </x:c>
      <x:c r="H9645" s="0" t="s">
        <x:v>56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2267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136</x:v>
      </x:c>
      <x:c r="F9646" s="0" t="s">
        <x:v>137</x:v>
      </x:c>
      <x:c r="G9646" s="0" t="s">
        <x:v>52</x:v>
      </x:c>
      <x:c r="H9646" s="0" t="s">
        <x:v>56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1620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136</x:v>
      </x:c>
      <x:c r="F9647" s="0" t="s">
        <x:v>137</x:v>
      </x:c>
      <x:c r="G9647" s="0" t="s">
        <x:v>52</x:v>
      </x:c>
      <x:c r="H9647" s="0" t="s">
        <x:v>56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1561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136</x:v>
      </x:c>
      <x:c r="F9648" s="0" t="s">
        <x:v>137</x:v>
      </x:c>
      <x:c r="G9648" s="0" t="s">
        <x:v>52</x:v>
      </x:c>
      <x:c r="H9648" s="0" t="s">
        <x:v>56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695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136</x:v>
      </x:c>
      <x:c r="F9649" s="0" t="s">
        <x:v>137</x:v>
      </x:c>
      <x:c r="G9649" s="0" t="s">
        <x:v>52</x:v>
      </x:c>
      <x:c r="H9649" s="0" t="s">
        <x:v>56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604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136</x:v>
      </x:c>
      <x:c r="F9650" s="0" t="s">
        <x:v>137</x:v>
      </x:c>
      <x:c r="G9650" s="0" t="s">
        <x:v>52</x:v>
      </x:c>
      <x:c r="H9650" s="0" t="s">
        <x:v>56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2550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136</x:v>
      </x:c>
      <x:c r="F9651" s="0" t="s">
        <x:v>137</x:v>
      </x:c>
      <x:c r="G9651" s="0" t="s">
        <x:v>52</x:v>
      </x:c>
      <x:c r="H9651" s="0" t="s">
        <x:v>56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2491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136</x:v>
      </x:c>
      <x:c r="F9652" s="0" t="s">
        <x:v>137</x:v>
      </x:c>
      <x:c r="G9652" s="0" t="s">
        <x:v>52</x:v>
      </x:c>
      <x:c r="H9652" s="0" t="s">
        <x:v>56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415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136</x:v>
      </x:c>
      <x:c r="F9653" s="0" t="s">
        <x:v>137</x:v>
      </x:c>
      <x:c r="G9653" s="0" t="s">
        <x:v>52</x:v>
      </x:c>
      <x:c r="H9653" s="0" t="s">
        <x:v>56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409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136</x:v>
      </x:c>
      <x:c r="F9654" s="0" t="s">
        <x:v>137</x:v>
      </x:c>
      <x:c r="G9654" s="0" t="s">
        <x:v>52</x:v>
      </x:c>
      <x:c r="H9654" s="0" t="s">
        <x:v>56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1919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136</x:v>
      </x:c>
      <x:c r="F9655" s="0" t="s">
        <x:v>137</x:v>
      </x:c>
      <x:c r="G9655" s="0" t="s">
        <x:v>52</x:v>
      </x:c>
      <x:c r="H9655" s="0" t="s">
        <x:v>56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1674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136</x:v>
      </x:c>
      <x:c r="F9656" s="0" t="s">
        <x:v>137</x:v>
      </x:c>
      <x:c r="G9656" s="0" t="s">
        <x:v>52</x:v>
      </x:c>
      <x:c r="H9656" s="0" t="s">
        <x:v>56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901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136</x:v>
      </x:c>
      <x:c r="F9657" s="0" t="s">
        <x:v>137</x:v>
      </x:c>
      <x:c r="G9657" s="0" t="s">
        <x:v>52</x:v>
      </x:c>
      <x:c r="H9657" s="0" t="s">
        <x:v>56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814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136</x:v>
      </x:c>
      <x:c r="F9658" s="0" t="s">
        <x:v>137</x:v>
      </x:c>
      <x:c r="G9658" s="0" t="s">
        <x:v>52</x:v>
      </x:c>
      <x:c r="H9658" s="0" t="s">
        <x:v>56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730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136</x:v>
      </x:c>
      <x:c r="F9659" s="0" t="s">
        <x:v>137</x:v>
      </x:c>
      <x:c r="G9659" s="0" t="s">
        <x:v>52</x:v>
      </x:c>
      <x:c r="H9659" s="0" t="s">
        <x:v>56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678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136</x:v>
      </x:c>
      <x:c r="F9660" s="0" t="s">
        <x:v>137</x:v>
      </x:c>
      <x:c r="G9660" s="0" t="s">
        <x:v>52</x:v>
      </x:c>
      <x:c r="H9660" s="0" t="s">
        <x:v>56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1134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136</x:v>
      </x:c>
      <x:c r="F9661" s="0" t="s">
        <x:v>137</x:v>
      </x:c>
      <x:c r="G9661" s="0" t="s">
        <x:v>52</x:v>
      </x:c>
      <x:c r="H9661" s="0" t="s">
        <x:v>56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1043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136</x:v>
      </x:c>
      <x:c r="F9662" s="0" t="s">
        <x:v>137</x:v>
      </x:c>
      <x:c r="G9662" s="0" t="s">
        <x:v>52</x:v>
      </x:c>
      <x:c r="H9662" s="0" t="s">
        <x:v>56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2473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136</x:v>
      </x:c>
      <x:c r="F9663" s="0" t="s">
        <x:v>137</x:v>
      </x:c>
      <x:c r="G9663" s="0" t="s">
        <x:v>52</x:v>
      </x:c>
      <x:c r="H9663" s="0" t="s">
        <x:v>56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2297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136</x:v>
      </x:c>
      <x:c r="F9664" s="0" t="s">
        <x:v>137</x:v>
      </x:c>
      <x:c r="G9664" s="0" t="s">
        <x:v>52</x:v>
      </x:c>
      <x:c r="H9664" s="0" t="s">
        <x:v>56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856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136</x:v>
      </x:c>
      <x:c r="F9665" s="0" t="s">
        <x:v>137</x:v>
      </x:c>
      <x:c r="G9665" s="0" t="s">
        <x:v>52</x:v>
      </x:c>
      <x:c r="H9665" s="0" t="s">
        <x:v>56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805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136</x:v>
      </x:c>
      <x:c r="F9666" s="0" t="s">
        <x:v>137</x:v>
      </x:c>
      <x:c r="G9666" s="0" t="s">
        <x:v>124</x:v>
      </x:c>
      <x:c r="H9666" s="0" t="s">
        <x:v>125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4809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136</x:v>
      </x:c>
      <x:c r="F9667" s="0" t="s">
        <x:v>137</x:v>
      </x:c>
      <x:c r="G9667" s="0" t="s">
        <x:v>124</x:v>
      </x:c>
      <x:c r="H9667" s="0" t="s">
        <x:v>125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6126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136</x:v>
      </x:c>
      <x:c r="F9668" s="0" t="s">
        <x:v>137</x:v>
      </x:c>
      <x:c r="G9668" s="0" t="s">
        <x:v>124</x:v>
      </x:c>
      <x:c r="H9668" s="0" t="s">
        <x:v>125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62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136</x:v>
      </x:c>
      <x:c r="F9669" s="0" t="s">
        <x:v>137</x:v>
      </x:c>
      <x:c r="G9669" s="0" t="s">
        <x:v>124</x:v>
      </x:c>
      <x:c r="H9669" s="0" t="s">
        <x:v>125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63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136</x:v>
      </x:c>
      <x:c r="F9670" s="0" t="s">
        <x:v>137</x:v>
      </x:c>
      <x:c r="G9670" s="0" t="s">
        <x:v>124</x:v>
      </x:c>
      <x:c r="H9670" s="0" t="s">
        <x:v>125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482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136</x:v>
      </x:c>
      <x:c r="F9671" s="0" t="s">
        <x:v>137</x:v>
      </x:c>
      <x:c r="G9671" s="0" t="s">
        <x:v>124</x:v>
      </x:c>
      <x:c r="H9671" s="0" t="s">
        <x:v>125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633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136</x:v>
      </x:c>
      <x:c r="F9672" s="0" t="s">
        <x:v>137</x:v>
      </x:c>
      <x:c r="G9672" s="0" t="s">
        <x:v>124</x:v>
      </x:c>
      <x:c r="H9672" s="0" t="s">
        <x:v>125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159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136</x:v>
      </x:c>
      <x:c r="F9673" s="0" t="s">
        <x:v>137</x:v>
      </x:c>
      <x:c r="G9673" s="0" t="s">
        <x:v>124</x:v>
      </x:c>
      <x:c r="H9673" s="0" t="s">
        <x:v>125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202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136</x:v>
      </x:c>
      <x:c r="F9674" s="0" t="s">
        <x:v>137</x:v>
      </x:c>
      <x:c r="G9674" s="0" t="s">
        <x:v>124</x:v>
      </x:c>
      <x:c r="H9674" s="0" t="s">
        <x:v>125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213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136</x:v>
      </x:c>
      <x:c r="F9675" s="0" t="s">
        <x:v>137</x:v>
      </x:c>
      <x:c r="G9675" s="0" t="s">
        <x:v>124</x:v>
      </x:c>
      <x:c r="H9675" s="0" t="s">
        <x:v>125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309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136</x:v>
      </x:c>
      <x:c r="F9676" s="0" t="s">
        <x:v>137</x:v>
      </x:c>
      <x:c r="G9676" s="0" t="s">
        <x:v>124</x:v>
      </x:c>
      <x:c r="H9676" s="0" t="s">
        <x:v>125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223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136</x:v>
      </x:c>
      <x:c r="F9677" s="0" t="s">
        <x:v>137</x:v>
      </x:c>
      <x:c r="G9677" s="0" t="s">
        <x:v>124</x:v>
      </x:c>
      <x:c r="H9677" s="0" t="s">
        <x:v>125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298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136</x:v>
      </x:c>
      <x:c r="F9678" s="0" t="s">
        <x:v>137</x:v>
      </x:c>
      <x:c r="G9678" s="0" t="s">
        <x:v>124</x:v>
      </x:c>
      <x:c r="H9678" s="0" t="s">
        <x:v>125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172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136</x:v>
      </x:c>
      <x:c r="F9679" s="0" t="s">
        <x:v>137</x:v>
      </x:c>
      <x:c r="G9679" s="0" t="s">
        <x:v>124</x:v>
      </x:c>
      <x:c r="H9679" s="0" t="s">
        <x:v>125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136</x:v>
      </x:c>
      <x:c r="F9680" s="0" t="s">
        <x:v>137</x:v>
      </x:c>
      <x:c r="G9680" s="0" t="s">
        <x:v>124</x:v>
      </x:c>
      <x:c r="H9680" s="0" t="s">
        <x:v>125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117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136</x:v>
      </x:c>
      <x:c r="F9681" s="0" t="s">
        <x:v>137</x:v>
      </x:c>
      <x:c r="G9681" s="0" t="s">
        <x:v>124</x:v>
      </x:c>
      <x:c r="H9681" s="0" t="s">
        <x:v>125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106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136</x:v>
      </x:c>
      <x:c r="F9682" s="0" t="s">
        <x:v>137</x:v>
      </x:c>
      <x:c r="G9682" s="0" t="s">
        <x:v>124</x:v>
      </x:c>
      <x:c r="H9682" s="0" t="s">
        <x:v>125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99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136</x:v>
      </x:c>
      <x:c r="F9683" s="0" t="s">
        <x:v>137</x:v>
      </x:c>
      <x:c r="G9683" s="0" t="s">
        <x:v>124</x:v>
      </x:c>
      <x:c r="H9683" s="0" t="s">
        <x:v>125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117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136</x:v>
      </x:c>
      <x:c r="F9684" s="0" t="s">
        <x:v>137</x:v>
      </x:c>
      <x:c r="G9684" s="0" t="s">
        <x:v>124</x:v>
      </x:c>
      <x:c r="H9684" s="0" t="s">
        <x:v>125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45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136</x:v>
      </x:c>
      <x:c r="F9685" s="0" t="s">
        <x:v>137</x:v>
      </x:c>
      <x:c r="G9685" s="0" t="s">
        <x:v>124</x:v>
      </x:c>
      <x:c r="H9685" s="0" t="s">
        <x:v>125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55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136</x:v>
      </x:c>
      <x:c r="F9686" s="0" t="s">
        <x:v>137</x:v>
      </x:c>
      <x:c r="G9686" s="0" t="s">
        <x:v>124</x:v>
      </x:c>
      <x:c r="H9686" s="0" t="s">
        <x:v>125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132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136</x:v>
      </x:c>
      <x:c r="F9687" s="0" t="s">
        <x:v>137</x:v>
      </x:c>
      <x:c r="G9687" s="0" t="s">
        <x:v>124</x:v>
      </x:c>
      <x:c r="H9687" s="0" t="s">
        <x:v>125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164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136</x:v>
      </x:c>
      <x:c r="F9688" s="0" t="s">
        <x:v>137</x:v>
      </x:c>
      <x:c r="G9688" s="0" t="s">
        <x:v>124</x:v>
      </x:c>
      <x:c r="H9688" s="0" t="s">
        <x:v>125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168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136</x:v>
      </x:c>
      <x:c r="F9689" s="0" t="s">
        <x:v>137</x:v>
      </x:c>
      <x:c r="G9689" s="0" t="s">
        <x:v>124</x:v>
      </x:c>
      <x:c r="H9689" s="0" t="s">
        <x:v>125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226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136</x:v>
      </x:c>
      <x:c r="F9690" s="0" t="s">
        <x:v>137</x:v>
      </x:c>
      <x:c r="G9690" s="0" t="s">
        <x:v>124</x:v>
      </x:c>
      <x:c r="H9690" s="0" t="s">
        <x:v>125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98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136</x:v>
      </x:c>
      <x:c r="F9691" s="0" t="s">
        <x:v>137</x:v>
      </x:c>
      <x:c r="G9691" s="0" t="s">
        <x:v>124</x:v>
      </x:c>
      <x:c r="H9691" s="0" t="s">
        <x:v>125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137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136</x:v>
      </x:c>
      <x:c r="F9692" s="0" t="s">
        <x:v>137</x:v>
      </x:c>
      <x:c r="G9692" s="0" t="s">
        <x:v>124</x:v>
      </x:c>
      <x:c r="H9692" s="0" t="s">
        <x:v>125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102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136</x:v>
      </x:c>
      <x:c r="F9693" s="0" t="s">
        <x:v>137</x:v>
      </x:c>
      <x:c r="G9693" s="0" t="s">
        <x:v>124</x:v>
      </x:c>
      <x:c r="H9693" s="0" t="s">
        <x:v>125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136</x:v>
      </x:c>
      <x:c r="F9694" s="0" t="s">
        <x:v>137</x:v>
      </x:c>
      <x:c r="G9694" s="0" t="s">
        <x:v>124</x:v>
      </x:c>
      <x:c r="H9694" s="0" t="s">
        <x:v>125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169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136</x:v>
      </x:c>
      <x:c r="F9695" s="0" t="s">
        <x:v>137</x:v>
      </x:c>
      <x:c r="G9695" s="0" t="s">
        <x:v>124</x:v>
      </x:c>
      <x:c r="H9695" s="0" t="s">
        <x:v>125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231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136</x:v>
      </x:c>
      <x:c r="F9696" s="0" t="s">
        <x:v>137</x:v>
      </x:c>
      <x:c r="G9696" s="0" t="s">
        <x:v>124</x:v>
      </x:c>
      <x:c r="H9696" s="0" t="s">
        <x:v>125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136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136</x:v>
      </x:c>
      <x:c r="F9697" s="0" t="s">
        <x:v>137</x:v>
      </x:c>
      <x:c r="G9697" s="0" t="s">
        <x:v>124</x:v>
      </x:c>
      <x:c r="H9697" s="0" t="s">
        <x:v>125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181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136</x:v>
      </x:c>
      <x:c r="F9698" s="0" t="s">
        <x:v>137</x:v>
      </x:c>
      <x:c r="G9698" s="0" t="s">
        <x:v>124</x:v>
      </x:c>
      <x:c r="H9698" s="0" t="s">
        <x:v>125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136</x:v>
      </x:c>
      <x:c r="F9699" s="0" t="s">
        <x:v>137</x:v>
      </x:c>
      <x:c r="G9699" s="0" t="s">
        <x:v>124</x:v>
      </x:c>
      <x:c r="H9699" s="0" t="s">
        <x:v>125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156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136</x:v>
      </x:c>
      <x:c r="F9700" s="0" t="s">
        <x:v>137</x:v>
      </x:c>
      <x:c r="G9700" s="0" t="s">
        <x:v>124</x:v>
      </x:c>
      <x:c r="H9700" s="0" t="s">
        <x:v>125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107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136</x:v>
      </x:c>
      <x:c r="F9701" s="0" t="s">
        <x:v>137</x:v>
      </x:c>
      <x:c r="G9701" s="0" t="s">
        <x:v>124</x:v>
      </x:c>
      <x:c r="H9701" s="0" t="s">
        <x:v>125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138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136</x:v>
      </x:c>
      <x:c r="F9702" s="0" t="s">
        <x:v>137</x:v>
      </x:c>
      <x:c r="G9702" s="0" t="s">
        <x:v>124</x:v>
      </x:c>
      <x:c r="H9702" s="0" t="s">
        <x:v>125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406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136</x:v>
      </x:c>
      <x:c r="F9703" s="0" t="s">
        <x:v>137</x:v>
      </x:c>
      <x:c r="G9703" s="0" t="s">
        <x:v>124</x:v>
      </x:c>
      <x:c r="H9703" s="0" t="s">
        <x:v>125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463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136</x:v>
      </x:c>
      <x:c r="F9704" s="0" t="s">
        <x:v>137</x:v>
      </x:c>
      <x:c r="G9704" s="0" t="s">
        <x:v>124</x:v>
      </x:c>
      <x:c r="H9704" s="0" t="s">
        <x:v>125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203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136</x:v>
      </x:c>
      <x:c r="F9705" s="0" t="s">
        <x:v>137</x:v>
      </x:c>
      <x:c r="G9705" s="0" t="s">
        <x:v>124</x:v>
      </x:c>
      <x:c r="H9705" s="0" t="s">
        <x:v>125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248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136</x:v>
      </x:c>
      <x:c r="F9706" s="0" t="s">
        <x:v>137</x:v>
      </x:c>
      <x:c r="G9706" s="0" t="s">
        <x:v>124</x:v>
      </x:c>
      <x:c r="H9706" s="0" t="s">
        <x:v>125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176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136</x:v>
      </x:c>
      <x:c r="F9707" s="0" t="s">
        <x:v>137</x:v>
      </x:c>
      <x:c r="G9707" s="0" t="s">
        <x:v>124</x:v>
      </x:c>
      <x:c r="H9707" s="0" t="s">
        <x:v>125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136</x:v>
      </x:c>
      <x:c r="F9708" s="0" t="s">
        <x:v>137</x:v>
      </x:c>
      <x:c r="G9708" s="0" t="s">
        <x:v>124</x:v>
      </x:c>
      <x:c r="H9708" s="0" t="s">
        <x:v>125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174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136</x:v>
      </x:c>
      <x:c r="F9709" s="0" t="s">
        <x:v>137</x:v>
      </x:c>
      <x:c r="G9709" s="0" t="s">
        <x:v>124</x:v>
      </x:c>
      <x:c r="H9709" s="0" t="s">
        <x:v>125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225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136</x:v>
      </x:c>
      <x:c r="F9710" s="0" t="s">
        <x:v>137</x:v>
      </x:c>
      <x:c r="G9710" s="0" t="s">
        <x:v>124</x:v>
      </x:c>
      <x:c r="H9710" s="0" t="s">
        <x:v>125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99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136</x:v>
      </x:c>
      <x:c r="F9711" s="0" t="s">
        <x:v>137</x:v>
      </x:c>
      <x:c r="G9711" s="0" t="s">
        <x:v>124</x:v>
      </x:c>
      <x:c r="H9711" s="0" t="s">
        <x:v>125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127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136</x:v>
      </x:c>
      <x:c r="F9712" s="0" t="s">
        <x:v>137</x:v>
      </x:c>
      <x:c r="G9712" s="0" t="s">
        <x:v>124</x:v>
      </x:c>
      <x:c r="H9712" s="0" t="s">
        <x:v>125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72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136</x:v>
      </x:c>
      <x:c r="F9713" s="0" t="s">
        <x:v>137</x:v>
      </x:c>
      <x:c r="G9713" s="0" t="s">
        <x:v>124</x:v>
      </x:c>
      <x:c r="H9713" s="0" t="s">
        <x:v>125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64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136</x:v>
      </x:c>
      <x:c r="F9714" s="0" t="s">
        <x:v>137</x:v>
      </x:c>
      <x:c r="G9714" s="0" t="s">
        <x:v>124</x:v>
      </x:c>
      <x:c r="H9714" s="0" t="s">
        <x:v>125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265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136</x:v>
      </x:c>
      <x:c r="F9715" s="0" t="s">
        <x:v>137</x:v>
      </x:c>
      <x:c r="G9715" s="0" t="s">
        <x:v>124</x:v>
      </x:c>
      <x:c r="H9715" s="0" t="s">
        <x:v>125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336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136</x:v>
      </x:c>
      <x:c r="F9716" s="0" t="s">
        <x:v>137</x:v>
      </x:c>
      <x:c r="G9716" s="0" t="s">
        <x:v>124</x:v>
      </x:c>
      <x:c r="H9716" s="0" t="s">
        <x:v>125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136</x:v>
      </x:c>
      <x:c r="F9717" s="0" t="s">
        <x:v>137</x:v>
      </x:c>
      <x:c r="G9717" s="0" t="s">
        <x:v>124</x:v>
      </x:c>
      <x:c r="H9717" s="0" t="s">
        <x:v>125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63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136</x:v>
      </x:c>
      <x:c r="F9718" s="0" t="s">
        <x:v>137</x:v>
      </x:c>
      <x:c r="G9718" s="0" t="s">
        <x:v>124</x:v>
      </x:c>
      <x:c r="H9718" s="0" t="s">
        <x:v>125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219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136</x:v>
      </x:c>
      <x:c r="F9719" s="0" t="s">
        <x:v>137</x:v>
      </x:c>
      <x:c r="G9719" s="0" t="s">
        <x:v>124</x:v>
      </x:c>
      <x:c r="H9719" s="0" t="s">
        <x:v>125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231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136</x:v>
      </x:c>
      <x:c r="F9720" s="0" t="s">
        <x:v>137</x:v>
      </x:c>
      <x:c r="G9720" s="0" t="s">
        <x:v>124</x:v>
      </x:c>
      <x:c r="H9720" s="0" t="s">
        <x:v>125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97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136</x:v>
      </x:c>
      <x:c r="F9721" s="0" t="s">
        <x:v>137</x:v>
      </x:c>
      <x:c r="G9721" s="0" t="s">
        <x:v>124</x:v>
      </x:c>
      <x:c r="H9721" s="0" t="s">
        <x:v>125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116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136</x:v>
      </x:c>
      <x:c r="F9722" s="0" t="s">
        <x:v>137</x:v>
      </x:c>
      <x:c r="G9722" s="0" t="s">
        <x:v>124</x:v>
      </x:c>
      <x:c r="H9722" s="0" t="s">
        <x:v>125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91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136</x:v>
      </x:c>
      <x:c r="F9723" s="0" t="s">
        <x:v>137</x:v>
      </x:c>
      <x:c r="G9723" s="0" t="s">
        <x:v>124</x:v>
      </x:c>
      <x:c r="H9723" s="0" t="s">
        <x:v>125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104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136</x:v>
      </x:c>
      <x:c r="F9724" s="0" t="s">
        <x:v>137</x:v>
      </x:c>
      <x:c r="G9724" s="0" t="s">
        <x:v>124</x:v>
      </x:c>
      <x:c r="H9724" s="0" t="s">
        <x:v>125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98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136</x:v>
      </x:c>
      <x:c r="F9725" s="0" t="s">
        <x:v>137</x:v>
      </x:c>
      <x:c r="G9725" s="0" t="s">
        <x:v>124</x:v>
      </x:c>
      <x:c r="H9725" s="0" t="s">
        <x:v>125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136</x:v>
      </x:c>
      <x:c r="F9726" s="0" t="s">
        <x:v>137</x:v>
      </x:c>
      <x:c r="G9726" s="0" t="s">
        <x:v>124</x:v>
      </x:c>
      <x:c r="H9726" s="0" t="s">
        <x:v>125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199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136</x:v>
      </x:c>
      <x:c r="F9727" s="0" t="s">
        <x:v>137</x:v>
      </x:c>
      <x:c r="G9727" s="0" t="s">
        <x:v>124</x:v>
      </x:c>
      <x:c r="H9727" s="0" t="s">
        <x:v>125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312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136</x:v>
      </x:c>
      <x:c r="F9728" s="0" t="s">
        <x:v>137</x:v>
      </x:c>
      <x:c r="G9728" s="0" t="s">
        <x:v>124</x:v>
      </x:c>
      <x:c r="H9728" s="0" t="s">
        <x:v>125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60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136</x:v>
      </x:c>
      <x:c r="F9729" s="0" t="s">
        <x:v>137</x:v>
      </x:c>
      <x:c r="G9729" s="0" t="s">
        <x:v>124</x:v>
      </x:c>
      <x:c r="H9729" s="0" t="s">
        <x:v>125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86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136</x:v>
      </x:c>
      <x:c r="F9730" s="0" t="s">
        <x:v>137</x:v>
      </x:c>
      <x:c r="G9730" s="0" t="s">
        <x:v>126</x:v>
      </x:c>
      <x:c r="H9730" s="0" t="s">
        <x:v>127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59167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136</x:v>
      </x:c>
      <x:c r="F9731" s="0" t="s">
        <x:v>137</x:v>
      </x:c>
      <x:c r="G9731" s="0" t="s">
        <x:v>126</x:v>
      </x:c>
      <x:c r="H9731" s="0" t="s">
        <x:v>127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56510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136</x:v>
      </x:c>
      <x:c r="F9732" s="0" t="s">
        <x:v>137</x:v>
      </x:c>
      <x:c r="G9732" s="0" t="s">
        <x:v>126</x:v>
      </x:c>
      <x:c r="H9732" s="0" t="s">
        <x:v>127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770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136</x:v>
      </x:c>
      <x:c r="F9733" s="0" t="s">
        <x:v>137</x:v>
      </x:c>
      <x:c r="G9733" s="0" t="s">
        <x:v>126</x:v>
      </x:c>
      <x:c r="H9733" s="0" t="s">
        <x:v>127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729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136</x:v>
      </x:c>
      <x:c r="F9734" s="0" t="s">
        <x:v>137</x:v>
      </x:c>
      <x:c r="G9734" s="0" t="s">
        <x:v>126</x:v>
      </x:c>
      <x:c r="H9734" s="0" t="s">
        <x:v>127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5076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136</x:v>
      </x:c>
      <x:c r="F9735" s="0" t="s">
        <x:v>137</x:v>
      </x:c>
      <x:c r="G9735" s="0" t="s">
        <x:v>126</x:v>
      </x:c>
      <x:c r="H9735" s="0" t="s">
        <x:v>127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4784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136</x:v>
      </x:c>
      <x:c r="F9736" s="0" t="s">
        <x:v>137</x:v>
      </x:c>
      <x:c r="G9736" s="0" t="s">
        <x:v>126</x:v>
      </x:c>
      <x:c r="H9736" s="0" t="s">
        <x:v>127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3119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136</x:v>
      </x:c>
      <x:c r="F9737" s="0" t="s">
        <x:v>137</x:v>
      </x:c>
      <x:c r="G9737" s="0" t="s">
        <x:v>126</x:v>
      </x:c>
      <x:c r="H9737" s="0" t="s">
        <x:v>127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2928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136</x:v>
      </x:c>
      <x:c r="F9738" s="0" t="s">
        <x:v>137</x:v>
      </x:c>
      <x:c r="G9738" s="0" t="s">
        <x:v>126</x:v>
      </x:c>
      <x:c r="H9738" s="0" t="s">
        <x:v>127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3168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136</x:v>
      </x:c>
      <x:c r="F9739" s="0" t="s">
        <x:v>137</x:v>
      </x:c>
      <x:c r="G9739" s="0" t="s">
        <x:v>126</x:v>
      </x:c>
      <x:c r="H9739" s="0" t="s">
        <x:v>127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3376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136</x:v>
      </x:c>
      <x:c r="F9740" s="0" t="s">
        <x:v>137</x:v>
      </x:c>
      <x:c r="G9740" s="0" t="s">
        <x:v>126</x:v>
      </x:c>
      <x:c r="H9740" s="0" t="s">
        <x:v>127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3130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136</x:v>
      </x:c>
      <x:c r="F9741" s="0" t="s">
        <x:v>137</x:v>
      </x:c>
      <x:c r="G9741" s="0" t="s">
        <x:v>126</x:v>
      </x:c>
      <x:c r="H9741" s="0" t="s">
        <x:v>127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2945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136</x:v>
      </x:c>
      <x:c r="F9742" s="0" t="s">
        <x:v>137</x:v>
      </x:c>
      <x:c r="G9742" s="0" t="s">
        <x:v>126</x:v>
      </x:c>
      <x:c r="H9742" s="0" t="s">
        <x:v>127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2844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136</x:v>
      </x:c>
      <x:c r="F9743" s="0" t="s">
        <x:v>137</x:v>
      </x:c>
      <x:c r="G9743" s="0" t="s">
        <x:v>126</x:v>
      </x:c>
      <x:c r="H9743" s="0" t="s">
        <x:v>127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3053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136</x:v>
      </x:c>
      <x:c r="F9744" s="0" t="s">
        <x:v>137</x:v>
      </x:c>
      <x:c r="G9744" s="0" t="s">
        <x:v>126</x:v>
      </x:c>
      <x:c r="H9744" s="0" t="s">
        <x:v>127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1307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136</x:v>
      </x:c>
      <x:c r="F9745" s="0" t="s">
        <x:v>137</x:v>
      </x:c>
      <x:c r="G9745" s="0" t="s">
        <x:v>126</x:v>
      </x:c>
      <x:c r="H9745" s="0" t="s">
        <x:v>127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1166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136</x:v>
      </x:c>
      <x:c r="F9746" s="0" t="s">
        <x:v>137</x:v>
      </x:c>
      <x:c r="G9746" s="0" t="s">
        <x:v>126</x:v>
      </x:c>
      <x:c r="H9746" s="0" t="s">
        <x:v>127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1068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136</x:v>
      </x:c>
      <x:c r="F9747" s="0" t="s">
        <x:v>137</x:v>
      </x:c>
      <x:c r="G9747" s="0" t="s">
        <x:v>126</x:v>
      </x:c>
      <x:c r="H9747" s="0" t="s">
        <x:v>127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1074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136</x:v>
      </x:c>
      <x:c r="F9748" s="0" t="s">
        <x:v>137</x:v>
      </x:c>
      <x:c r="G9748" s="0" t="s">
        <x:v>126</x:v>
      </x:c>
      <x:c r="H9748" s="0" t="s">
        <x:v>127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477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136</x:v>
      </x:c>
      <x:c r="F9749" s="0" t="s">
        <x:v>137</x:v>
      </x:c>
      <x:c r="G9749" s="0" t="s">
        <x:v>126</x:v>
      </x:c>
      <x:c r="H9749" s="0" t="s">
        <x:v>127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511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136</x:v>
      </x:c>
      <x:c r="F9750" s="0" t="s">
        <x:v>137</x:v>
      </x:c>
      <x:c r="G9750" s="0" t="s">
        <x:v>126</x:v>
      </x:c>
      <x:c r="H9750" s="0" t="s">
        <x:v>127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1606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136</x:v>
      </x:c>
      <x:c r="F9751" s="0" t="s">
        <x:v>137</x:v>
      </x:c>
      <x:c r="G9751" s="0" t="s">
        <x:v>126</x:v>
      </x:c>
      <x:c r="H9751" s="0" t="s">
        <x:v>127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1611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136</x:v>
      </x:c>
      <x:c r="F9752" s="0" t="s">
        <x:v>137</x:v>
      </x:c>
      <x:c r="G9752" s="0" t="s">
        <x:v>126</x:v>
      </x:c>
      <x:c r="H9752" s="0" t="s">
        <x:v>127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2509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136</x:v>
      </x:c>
      <x:c r="F9753" s="0" t="s">
        <x:v>137</x:v>
      </x:c>
      <x:c r="G9753" s="0" t="s">
        <x:v>126</x:v>
      </x:c>
      <x:c r="H9753" s="0" t="s">
        <x:v>127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2712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136</x:v>
      </x:c>
      <x:c r="F9754" s="0" t="s">
        <x:v>137</x:v>
      </x:c>
      <x:c r="G9754" s="0" t="s">
        <x:v>126</x:v>
      </x:c>
      <x:c r="H9754" s="0" t="s">
        <x:v>127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1115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136</x:v>
      </x:c>
      <x:c r="F9755" s="0" t="s">
        <x:v>137</x:v>
      </x:c>
      <x:c r="G9755" s="0" t="s">
        <x:v>126</x:v>
      </x:c>
      <x:c r="H9755" s="0" t="s">
        <x:v>127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1067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136</x:v>
      </x:c>
      <x:c r="F9756" s="0" t="s">
        <x:v>137</x:v>
      </x:c>
      <x:c r="G9756" s="0" t="s">
        <x:v>126</x:v>
      </x:c>
      <x:c r="H9756" s="0" t="s">
        <x:v>127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1096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136</x:v>
      </x:c>
      <x:c r="F9757" s="0" t="s">
        <x:v>137</x:v>
      </x:c>
      <x:c r="G9757" s="0" t="s">
        <x:v>126</x:v>
      </x:c>
      <x:c r="H9757" s="0" t="s">
        <x:v>127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1023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136</x:v>
      </x:c>
      <x:c r="F9758" s="0" t="s">
        <x:v>137</x:v>
      </x:c>
      <x:c r="G9758" s="0" t="s">
        <x:v>126</x:v>
      </x:c>
      <x:c r="H9758" s="0" t="s">
        <x:v>127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2277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136</x:v>
      </x:c>
      <x:c r="F9759" s="0" t="s">
        <x:v>137</x:v>
      </x:c>
      <x:c r="G9759" s="0" t="s">
        <x:v>126</x:v>
      </x:c>
      <x:c r="H9759" s="0" t="s">
        <x:v>127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2201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136</x:v>
      </x:c>
      <x:c r="F9760" s="0" t="s">
        <x:v>137</x:v>
      </x:c>
      <x:c r="G9760" s="0" t="s">
        <x:v>126</x:v>
      </x:c>
      <x:c r="H9760" s="0" t="s">
        <x:v>127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2084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136</x:v>
      </x:c>
      <x:c r="F9761" s="0" t="s">
        <x:v>137</x:v>
      </x:c>
      <x:c r="G9761" s="0" t="s">
        <x:v>126</x:v>
      </x:c>
      <x:c r="H9761" s="0" t="s">
        <x:v>127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2071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136</x:v>
      </x:c>
      <x:c r="F9762" s="0" t="s">
        <x:v>137</x:v>
      </x:c>
      <x:c r="G9762" s="0" t="s">
        <x:v>126</x:v>
      </x:c>
      <x:c r="H9762" s="0" t="s">
        <x:v>127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1459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136</x:v>
      </x:c>
      <x:c r="F9763" s="0" t="s">
        <x:v>137</x:v>
      </x:c>
      <x:c r="G9763" s="0" t="s">
        <x:v>126</x:v>
      </x:c>
      <x:c r="H9763" s="0" t="s">
        <x:v>127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1348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136</x:v>
      </x:c>
      <x:c r="F9764" s="0" t="s">
        <x:v>137</x:v>
      </x:c>
      <x:c r="G9764" s="0" t="s">
        <x:v>126</x:v>
      </x:c>
      <x:c r="H9764" s="0" t="s">
        <x:v>127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1543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136</x:v>
      </x:c>
      <x:c r="F9765" s="0" t="s">
        <x:v>137</x:v>
      </x:c>
      <x:c r="G9765" s="0" t="s">
        <x:v>126</x:v>
      </x:c>
      <x:c r="H9765" s="0" t="s">
        <x:v>127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1230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136</x:v>
      </x:c>
      <x:c r="F9766" s="0" t="s">
        <x:v>137</x:v>
      </x:c>
      <x:c r="G9766" s="0" t="s">
        <x:v>126</x:v>
      </x:c>
      <x:c r="H9766" s="0" t="s">
        <x:v>127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5732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136</x:v>
      </x:c>
      <x:c r="F9767" s="0" t="s">
        <x:v>137</x:v>
      </x:c>
      <x:c r="G9767" s="0" t="s">
        <x:v>126</x:v>
      </x:c>
      <x:c r="H9767" s="0" t="s">
        <x:v>127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5750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136</x:v>
      </x:c>
      <x:c r="F9768" s="0" t="s">
        <x:v>137</x:v>
      </x:c>
      <x:c r="G9768" s="0" t="s">
        <x:v>126</x:v>
      </x:c>
      <x:c r="H9768" s="0" t="s">
        <x:v>127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2122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136</x:v>
      </x:c>
      <x:c r="F9769" s="0" t="s">
        <x:v>137</x:v>
      </x:c>
      <x:c r="G9769" s="0" t="s">
        <x:v>126</x:v>
      </x:c>
      <x:c r="H9769" s="0" t="s">
        <x:v>127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1751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136</x:v>
      </x:c>
      <x:c r="F9770" s="0" t="s">
        <x:v>137</x:v>
      </x:c>
      <x:c r="G9770" s="0" t="s">
        <x:v>126</x:v>
      </x:c>
      <x:c r="H9770" s="0" t="s">
        <x:v>127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2502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136</x:v>
      </x:c>
      <x:c r="F9771" s="0" t="s">
        <x:v>137</x:v>
      </x:c>
      <x:c r="G9771" s="0" t="s">
        <x:v>126</x:v>
      </x:c>
      <x:c r="H9771" s="0" t="s">
        <x:v>127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2314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136</x:v>
      </x:c>
      <x:c r="F9772" s="0" t="s">
        <x:v>137</x:v>
      </x:c>
      <x:c r="G9772" s="0" t="s">
        <x:v>126</x:v>
      </x:c>
      <x:c r="H9772" s="0" t="s">
        <x:v>127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2116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136</x:v>
      </x:c>
      <x:c r="F9773" s="0" t="s">
        <x:v>137</x:v>
      </x:c>
      <x:c r="G9773" s="0" t="s">
        <x:v>126</x:v>
      </x:c>
      <x:c r="H9773" s="0" t="s">
        <x:v>127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2042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136</x:v>
      </x:c>
      <x:c r="F9774" s="0" t="s">
        <x:v>137</x:v>
      </x:c>
      <x:c r="G9774" s="0" t="s">
        <x:v>126</x:v>
      </x:c>
      <x:c r="H9774" s="0" t="s">
        <x:v>127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1521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136</x:v>
      </x:c>
      <x:c r="F9775" s="0" t="s">
        <x:v>137</x:v>
      </x:c>
      <x:c r="G9775" s="0" t="s">
        <x:v>126</x:v>
      </x:c>
      <x:c r="H9775" s="0" t="s">
        <x:v>127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1434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136</x:v>
      </x:c>
      <x:c r="F9776" s="0" t="s">
        <x:v>137</x:v>
      </x:c>
      <x:c r="G9776" s="0" t="s">
        <x:v>126</x:v>
      </x:c>
      <x:c r="H9776" s="0" t="s">
        <x:v>127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623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136</x:v>
      </x:c>
      <x:c r="F9777" s="0" t="s">
        <x:v>137</x:v>
      </x:c>
      <x:c r="G9777" s="0" t="s">
        <x:v>126</x:v>
      </x:c>
      <x:c r="H9777" s="0" t="s">
        <x:v>127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540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136</x:v>
      </x:c>
      <x:c r="F9778" s="0" t="s">
        <x:v>137</x:v>
      </x:c>
      <x:c r="G9778" s="0" t="s">
        <x:v>126</x:v>
      </x:c>
      <x:c r="H9778" s="0" t="s">
        <x:v>127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2285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136</x:v>
      </x:c>
      <x:c r="F9779" s="0" t="s">
        <x:v>137</x:v>
      </x:c>
      <x:c r="G9779" s="0" t="s">
        <x:v>126</x:v>
      </x:c>
      <x:c r="H9779" s="0" t="s">
        <x:v>127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2155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136</x:v>
      </x:c>
      <x:c r="F9780" s="0" t="s">
        <x:v>137</x:v>
      </x:c>
      <x:c r="G9780" s="0" t="s">
        <x:v>126</x:v>
      </x:c>
      <x:c r="H9780" s="0" t="s">
        <x:v>127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369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136</x:v>
      </x:c>
      <x:c r="F9781" s="0" t="s">
        <x:v>137</x:v>
      </x:c>
      <x:c r="G9781" s="0" t="s">
        <x:v>126</x:v>
      </x:c>
      <x:c r="H9781" s="0" t="s">
        <x:v>127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346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136</x:v>
      </x:c>
      <x:c r="F9782" s="0" t="s">
        <x:v>137</x:v>
      </x:c>
      <x:c r="G9782" s="0" t="s">
        <x:v>126</x:v>
      </x:c>
      <x:c r="H9782" s="0" t="s">
        <x:v>127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1700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136</x:v>
      </x:c>
      <x:c r="F9783" s="0" t="s">
        <x:v>137</x:v>
      </x:c>
      <x:c r="G9783" s="0" t="s">
        <x:v>126</x:v>
      </x:c>
      <x:c r="H9783" s="0" t="s">
        <x:v>127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1443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136</x:v>
      </x:c>
      <x:c r="F9784" s="0" t="s">
        <x:v>137</x:v>
      </x:c>
      <x:c r="G9784" s="0" t="s">
        <x:v>126</x:v>
      </x:c>
      <x:c r="H9784" s="0" t="s">
        <x:v>127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804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136</x:v>
      </x:c>
      <x:c r="F9785" s="0" t="s">
        <x:v>137</x:v>
      </x:c>
      <x:c r="G9785" s="0" t="s">
        <x:v>126</x:v>
      </x:c>
      <x:c r="H9785" s="0" t="s">
        <x:v>127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698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136</x:v>
      </x:c>
      <x:c r="F9786" s="0" t="s">
        <x:v>137</x:v>
      </x:c>
      <x:c r="G9786" s="0" t="s">
        <x:v>126</x:v>
      </x:c>
      <x:c r="H9786" s="0" t="s">
        <x:v>127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639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136</x:v>
      </x:c>
      <x:c r="F9787" s="0" t="s">
        <x:v>137</x:v>
      </x:c>
      <x:c r="G9787" s="0" t="s">
        <x:v>126</x:v>
      </x:c>
      <x:c r="H9787" s="0" t="s">
        <x:v>127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574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136</x:v>
      </x:c>
      <x:c r="F9788" s="0" t="s">
        <x:v>137</x:v>
      </x:c>
      <x:c r="G9788" s="0" t="s">
        <x:v>126</x:v>
      </x:c>
      <x:c r="H9788" s="0" t="s">
        <x:v>127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1036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136</x:v>
      </x:c>
      <x:c r="F9789" s="0" t="s">
        <x:v>137</x:v>
      </x:c>
      <x:c r="G9789" s="0" t="s">
        <x:v>126</x:v>
      </x:c>
      <x:c r="H9789" s="0" t="s">
        <x:v>127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930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136</x:v>
      </x:c>
      <x:c r="F9790" s="0" t="s">
        <x:v>137</x:v>
      </x:c>
      <x:c r="G9790" s="0" t="s">
        <x:v>126</x:v>
      </x:c>
      <x:c r="H9790" s="0" t="s">
        <x:v>127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2274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136</x:v>
      </x:c>
      <x:c r="F9791" s="0" t="s">
        <x:v>137</x:v>
      </x:c>
      <x:c r="G9791" s="0" t="s">
        <x:v>126</x:v>
      </x:c>
      <x:c r="H9791" s="0" t="s">
        <x:v>127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1985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136</x:v>
      </x:c>
      <x:c r="F9792" s="0" t="s">
        <x:v>137</x:v>
      </x:c>
      <x:c r="G9792" s="0" t="s">
        <x:v>126</x:v>
      </x:c>
      <x:c r="H9792" s="0" t="s">
        <x:v>127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796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136</x:v>
      </x:c>
      <x:c r="F9793" s="0" t="s">
        <x:v>137</x:v>
      </x:c>
      <x:c r="G9793" s="0" t="s">
        <x:v>126</x:v>
      </x:c>
      <x:c r="H9793" s="0" t="s">
        <x:v>127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719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138</x:v>
      </x:c>
      <x:c r="F9794" s="0" t="s">
        <x:v>139</x:v>
      </x:c>
      <x:c r="G9794" s="0" t="s">
        <x:v>52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7170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138</x:v>
      </x:c>
      <x:c r="F9795" s="0" t="s">
        <x:v>139</x:v>
      </x:c>
      <x:c r="G9795" s="0" t="s">
        <x:v>52</x:v>
      </x:c>
      <x:c r="H9795" s="0" t="s">
        <x:v>56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5702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138</x:v>
      </x:c>
      <x:c r="F9796" s="0" t="s">
        <x:v>139</x:v>
      </x:c>
      <x:c r="G9796" s="0" t="s">
        <x:v>52</x:v>
      </x:c>
      <x:c r="H9796" s="0" t="s">
        <x:v>56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66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138</x:v>
      </x:c>
      <x:c r="F9797" s="0" t="s">
        <x:v>139</x:v>
      </x:c>
      <x:c r="G9797" s="0" t="s">
        <x:v>52</x:v>
      </x:c>
      <x:c r="H9797" s="0" t="s">
        <x:v>56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62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138</x:v>
      </x:c>
      <x:c r="F9798" s="0" t="s">
        <x:v>139</x:v>
      </x:c>
      <x:c r="G9798" s="0" t="s">
        <x:v>52</x:v>
      </x:c>
      <x:c r="H9798" s="0" t="s">
        <x:v>56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796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138</x:v>
      </x:c>
      <x:c r="F9799" s="0" t="s">
        <x:v>139</x:v>
      </x:c>
      <x:c r="G9799" s="0" t="s">
        <x:v>52</x:v>
      </x:c>
      <x:c r="H9799" s="0" t="s">
        <x:v>56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584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138</x:v>
      </x:c>
      <x:c r="F9800" s="0" t="s">
        <x:v>139</x:v>
      </x:c>
      <x:c r="G9800" s="0" t="s">
        <x:v>52</x:v>
      </x:c>
      <x:c r="H9800" s="0" t="s">
        <x:v>56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299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138</x:v>
      </x:c>
      <x:c r="F9801" s="0" t="s">
        <x:v>139</x:v>
      </x:c>
      <x:c r="G9801" s="0" t="s">
        <x:v>52</x:v>
      </x:c>
      <x:c r="H9801" s="0" t="s">
        <x:v>56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261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138</x:v>
      </x:c>
      <x:c r="F9802" s="0" t="s">
        <x:v>139</x:v>
      </x:c>
      <x:c r="G9802" s="0" t="s">
        <x:v>52</x:v>
      </x:c>
      <x:c r="H9802" s="0" t="s">
        <x:v>56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408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138</x:v>
      </x:c>
      <x:c r="F9803" s="0" t="s">
        <x:v>139</x:v>
      </x:c>
      <x:c r="G9803" s="0" t="s">
        <x:v>52</x:v>
      </x:c>
      <x:c r="H9803" s="0" t="s">
        <x:v>56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291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138</x:v>
      </x:c>
      <x:c r="F9804" s="0" t="s">
        <x:v>139</x:v>
      </x:c>
      <x:c r="G9804" s="0" t="s">
        <x:v>52</x:v>
      </x:c>
      <x:c r="H9804" s="0" t="s">
        <x:v>56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303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138</x:v>
      </x:c>
      <x:c r="F9805" s="0" t="s">
        <x:v>139</x:v>
      </x:c>
      <x:c r="G9805" s="0" t="s">
        <x:v>52</x:v>
      </x:c>
      <x:c r="H9805" s="0" t="s">
        <x:v>56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237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138</x:v>
      </x:c>
      <x:c r="F9806" s="0" t="s">
        <x:v>139</x:v>
      </x:c>
      <x:c r="G9806" s="0" t="s">
        <x:v>52</x:v>
      </x:c>
      <x:c r="H9806" s="0" t="s">
        <x:v>56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343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138</x:v>
      </x:c>
      <x:c r="F9807" s="0" t="s">
        <x:v>139</x:v>
      </x:c>
      <x:c r="G9807" s="0" t="s">
        <x:v>52</x:v>
      </x:c>
      <x:c r="H9807" s="0" t="s">
        <x:v>56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293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138</x:v>
      </x:c>
      <x:c r="F9808" s="0" t="s">
        <x:v>139</x:v>
      </x:c>
      <x:c r="G9808" s="0" t="s">
        <x:v>52</x:v>
      </x:c>
      <x:c r="H9808" s="0" t="s">
        <x:v>56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184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138</x:v>
      </x:c>
      <x:c r="F9809" s="0" t="s">
        <x:v>139</x:v>
      </x:c>
      <x:c r="G9809" s="0" t="s">
        <x:v>52</x:v>
      </x:c>
      <x:c r="H9809" s="0" t="s">
        <x:v>56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140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138</x:v>
      </x:c>
      <x:c r="F9810" s="0" t="s">
        <x:v>139</x:v>
      </x:c>
      <x:c r="G9810" s="0" t="s">
        <x:v>52</x:v>
      </x:c>
      <x:c r="H9810" s="0" t="s">
        <x:v>56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200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138</x:v>
      </x:c>
      <x:c r="F9811" s="0" t="s">
        <x:v>139</x:v>
      </x:c>
      <x:c r="G9811" s="0" t="s">
        <x:v>52</x:v>
      </x:c>
      <x:c r="H9811" s="0" t="s">
        <x:v>56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106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138</x:v>
      </x:c>
      <x:c r="F9812" s="0" t="s">
        <x:v>139</x:v>
      </x:c>
      <x:c r="G9812" s="0" t="s">
        <x:v>52</x:v>
      </x:c>
      <x:c r="H9812" s="0" t="s">
        <x:v>56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57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138</x:v>
      </x:c>
      <x:c r="F9813" s="0" t="s">
        <x:v>139</x:v>
      </x:c>
      <x:c r="G9813" s="0" t="s">
        <x:v>52</x:v>
      </x:c>
      <x:c r="H9813" s="0" t="s">
        <x:v>56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47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138</x:v>
      </x:c>
      <x:c r="F9814" s="0" t="s">
        <x:v>139</x:v>
      </x:c>
      <x:c r="G9814" s="0" t="s">
        <x:v>52</x:v>
      </x:c>
      <x:c r="H9814" s="0" t="s">
        <x:v>56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190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138</x:v>
      </x:c>
      <x:c r="F9815" s="0" t="s">
        <x:v>139</x:v>
      </x:c>
      <x:c r="G9815" s="0" t="s">
        <x:v>52</x:v>
      </x:c>
      <x:c r="H9815" s="0" t="s">
        <x:v>56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172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138</x:v>
      </x:c>
      <x:c r="F9816" s="0" t="s">
        <x:v>139</x:v>
      </x:c>
      <x:c r="G9816" s="0" t="s">
        <x:v>52</x:v>
      </x:c>
      <x:c r="H9816" s="0" t="s">
        <x:v>56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265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138</x:v>
      </x:c>
      <x:c r="F9817" s="0" t="s">
        <x:v>139</x:v>
      </x:c>
      <x:c r="G9817" s="0" t="s">
        <x:v>52</x:v>
      </x:c>
      <x:c r="H9817" s="0" t="s">
        <x:v>56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215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138</x:v>
      </x:c>
      <x:c r="F9818" s="0" t="s">
        <x:v>139</x:v>
      </x:c>
      <x:c r="G9818" s="0" t="s">
        <x:v>52</x:v>
      </x:c>
      <x:c r="H9818" s="0" t="s">
        <x:v>56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108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138</x:v>
      </x:c>
      <x:c r="F9819" s="0" t="s">
        <x:v>139</x:v>
      </x:c>
      <x:c r="G9819" s="0" t="s">
        <x:v>52</x:v>
      </x:c>
      <x:c r="H9819" s="0" t="s">
        <x:v>56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84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138</x:v>
      </x:c>
      <x:c r="F9820" s="0" t="s">
        <x:v>139</x:v>
      </x:c>
      <x:c r="G9820" s="0" t="s">
        <x:v>52</x:v>
      </x:c>
      <x:c r="H9820" s="0" t="s">
        <x:v>56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187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138</x:v>
      </x:c>
      <x:c r="F9821" s="0" t="s">
        <x:v>139</x:v>
      </x:c>
      <x:c r="G9821" s="0" t="s">
        <x:v>52</x:v>
      </x:c>
      <x:c r="H9821" s="0" t="s">
        <x:v>56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152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138</x:v>
      </x:c>
      <x:c r="F9822" s="0" t="s">
        <x:v>139</x:v>
      </x:c>
      <x:c r="G9822" s="0" t="s">
        <x:v>52</x:v>
      </x:c>
      <x:c r="H9822" s="0" t="s">
        <x:v>56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236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138</x:v>
      </x:c>
      <x:c r="F9823" s="0" t="s">
        <x:v>139</x:v>
      </x:c>
      <x:c r="G9823" s="0" t="s">
        <x:v>52</x:v>
      </x:c>
      <x:c r="H9823" s="0" t="s">
        <x:v>56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207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138</x:v>
      </x:c>
      <x:c r="F9824" s="0" t="s">
        <x:v>139</x:v>
      </x:c>
      <x:c r="G9824" s="0" t="s">
        <x:v>52</x:v>
      </x:c>
      <x:c r="H9824" s="0" t="s">
        <x:v>56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204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138</x:v>
      </x:c>
      <x:c r="F9825" s="0" t="s">
        <x:v>139</x:v>
      </x:c>
      <x:c r="G9825" s="0" t="s">
        <x:v>52</x:v>
      </x:c>
      <x:c r="H9825" s="0" t="s">
        <x:v>56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149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138</x:v>
      </x:c>
      <x:c r="F9826" s="0" t="s">
        <x:v>139</x:v>
      </x:c>
      <x:c r="G9826" s="0" t="s">
        <x:v>52</x:v>
      </x:c>
      <x:c r="H9826" s="0" t="s">
        <x:v>56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185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138</x:v>
      </x:c>
      <x:c r="F9827" s="0" t="s">
        <x:v>139</x:v>
      </x:c>
      <x:c r="G9827" s="0" t="s">
        <x:v>52</x:v>
      </x:c>
      <x:c r="H9827" s="0" t="s">
        <x:v>56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140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138</x:v>
      </x:c>
      <x:c r="F9828" s="0" t="s">
        <x:v>139</x:v>
      </x:c>
      <x:c r="G9828" s="0" t="s">
        <x:v>52</x:v>
      </x:c>
      <x:c r="H9828" s="0" t="s">
        <x:v>56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192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138</x:v>
      </x:c>
      <x:c r="F9829" s="0" t="s">
        <x:v>139</x:v>
      </x:c>
      <x:c r="G9829" s="0" t="s">
        <x:v>52</x:v>
      </x:c>
      <x:c r="H9829" s="0" t="s">
        <x:v>56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154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138</x:v>
      </x:c>
      <x:c r="F9830" s="0" t="s">
        <x:v>139</x:v>
      </x:c>
      <x:c r="G9830" s="0" t="s">
        <x:v>52</x:v>
      </x:c>
      <x:c r="H9830" s="0" t="s">
        <x:v>56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557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138</x:v>
      </x:c>
      <x:c r="F9831" s="0" t="s">
        <x:v>139</x:v>
      </x:c>
      <x:c r="G9831" s="0" t="s">
        <x:v>52</x:v>
      </x:c>
      <x:c r="H9831" s="0" t="s">
        <x:v>56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486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138</x:v>
      </x:c>
      <x:c r="F9832" s="0" t="s">
        <x:v>139</x:v>
      </x:c>
      <x:c r="G9832" s="0" t="s">
        <x:v>52</x:v>
      </x:c>
      <x:c r="H9832" s="0" t="s">
        <x:v>56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271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138</x:v>
      </x:c>
      <x:c r="F9833" s="0" t="s">
        <x:v>139</x:v>
      </x:c>
      <x:c r="G9833" s="0" t="s">
        <x:v>52</x:v>
      </x:c>
      <x:c r="H9833" s="0" t="s">
        <x:v>56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232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138</x:v>
      </x:c>
      <x:c r="F9834" s="0" t="s">
        <x:v>139</x:v>
      </x:c>
      <x:c r="G9834" s="0" t="s">
        <x:v>52</x:v>
      </x:c>
      <x:c r="H9834" s="0" t="s">
        <x:v>56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278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138</x:v>
      </x:c>
      <x:c r="F9835" s="0" t="s">
        <x:v>139</x:v>
      </x:c>
      <x:c r="G9835" s="0" t="s">
        <x:v>52</x:v>
      </x:c>
      <x:c r="H9835" s="0" t="s">
        <x:v>56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198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138</x:v>
      </x:c>
      <x:c r="F9836" s="0" t="s">
        <x:v>139</x:v>
      </x:c>
      <x:c r="G9836" s="0" t="s">
        <x:v>52</x:v>
      </x:c>
      <x:c r="H9836" s="0" t="s">
        <x:v>56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256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138</x:v>
      </x:c>
      <x:c r="F9837" s="0" t="s">
        <x:v>139</x:v>
      </x:c>
      <x:c r="G9837" s="0" t="s">
        <x:v>52</x:v>
      </x:c>
      <x:c r="H9837" s="0" t="s">
        <x:v>56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211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138</x:v>
      </x:c>
      <x:c r="F9838" s="0" t="s">
        <x:v>139</x:v>
      </x:c>
      <x:c r="G9838" s="0" t="s">
        <x:v>52</x:v>
      </x:c>
      <x:c r="H9838" s="0" t="s">
        <x:v>56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165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138</x:v>
      </x:c>
      <x:c r="F9839" s="0" t="s">
        <x:v>139</x:v>
      </x:c>
      <x:c r="G9839" s="0" t="s">
        <x:v>52</x:v>
      </x:c>
      <x:c r="H9839" s="0" t="s">
        <x:v>56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159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138</x:v>
      </x:c>
      <x:c r="F9840" s="0" t="s">
        <x:v>139</x:v>
      </x:c>
      <x:c r="G9840" s="0" t="s">
        <x:v>52</x:v>
      </x:c>
      <x:c r="H9840" s="0" t="s">
        <x:v>56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99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138</x:v>
      </x:c>
      <x:c r="F9841" s="0" t="s">
        <x:v>139</x:v>
      </x:c>
      <x:c r="G9841" s="0" t="s">
        <x:v>52</x:v>
      </x:c>
      <x:c r="H9841" s="0" t="s">
        <x:v>56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87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138</x:v>
      </x:c>
      <x:c r="F9842" s="0" t="s">
        <x:v>139</x:v>
      </x:c>
      <x:c r="G9842" s="0" t="s">
        <x:v>52</x:v>
      </x:c>
      <x:c r="H9842" s="0" t="s">
        <x:v>56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238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138</x:v>
      </x:c>
      <x:c r="F9843" s="0" t="s">
        <x:v>139</x:v>
      </x:c>
      <x:c r="G9843" s="0" t="s">
        <x:v>52</x:v>
      </x:c>
      <x:c r="H9843" s="0" t="s">
        <x:v>56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180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138</x:v>
      </x:c>
      <x:c r="F9844" s="0" t="s">
        <x:v>139</x:v>
      </x:c>
      <x:c r="G9844" s="0" t="s">
        <x:v>52</x:v>
      </x:c>
      <x:c r="H9844" s="0" t="s">
        <x:v>56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79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138</x:v>
      </x:c>
      <x:c r="F9845" s="0" t="s">
        <x:v>139</x:v>
      </x:c>
      <x:c r="G9845" s="0" t="s">
        <x:v>52</x:v>
      </x:c>
      <x:c r="H9845" s="0" t="s">
        <x:v>56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52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138</x:v>
      </x:c>
      <x:c r="F9846" s="0" t="s">
        <x:v>139</x:v>
      </x:c>
      <x:c r="G9846" s="0" t="s">
        <x:v>52</x:v>
      </x:c>
      <x:c r="H9846" s="0" t="s">
        <x:v>56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221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138</x:v>
      </x:c>
      <x:c r="F9847" s="0" t="s">
        <x:v>139</x:v>
      </x:c>
      <x:c r="G9847" s="0" t="s">
        <x:v>52</x:v>
      </x:c>
      <x:c r="H9847" s="0" t="s">
        <x:v>56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187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138</x:v>
      </x:c>
      <x:c r="F9848" s="0" t="s">
        <x:v>139</x:v>
      </x:c>
      <x:c r="G9848" s="0" t="s">
        <x:v>52</x:v>
      </x:c>
      <x:c r="H9848" s="0" t="s">
        <x:v>56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141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138</x:v>
      </x:c>
      <x:c r="F9849" s="0" t="s">
        <x:v>139</x:v>
      </x:c>
      <x:c r="G9849" s="0" t="s">
        <x:v>52</x:v>
      </x:c>
      <x:c r="H9849" s="0" t="s">
        <x:v>56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114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138</x:v>
      </x:c>
      <x:c r="F9850" s="0" t="s">
        <x:v>139</x:v>
      </x:c>
      <x:c r="G9850" s="0" t="s">
        <x:v>52</x:v>
      </x:c>
      <x:c r="H9850" s="0" t="s">
        <x:v>56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118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138</x:v>
      </x:c>
      <x:c r="F9851" s="0" t="s">
        <x:v>139</x:v>
      </x:c>
      <x:c r="G9851" s="0" t="s">
        <x:v>52</x:v>
      </x:c>
      <x:c r="H9851" s="0" t="s">
        <x:v>56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96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138</x:v>
      </x:c>
      <x:c r="F9852" s="0" t="s">
        <x:v>139</x:v>
      </x:c>
      <x:c r="G9852" s="0" t="s">
        <x:v>52</x:v>
      </x:c>
      <x:c r="H9852" s="0" t="s">
        <x:v>56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109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138</x:v>
      </x:c>
      <x:c r="F9853" s="0" t="s">
        <x:v>139</x:v>
      </x:c>
      <x:c r="G9853" s="0" t="s">
        <x:v>52</x:v>
      </x:c>
      <x:c r="H9853" s="0" t="s">
        <x:v>56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107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138</x:v>
      </x:c>
      <x:c r="F9854" s="0" t="s">
        <x:v>139</x:v>
      </x:c>
      <x:c r="G9854" s="0" t="s">
        <x:v>52</x:v>
      </x:c>
      <x:c r="H9854" s="0" t="s">
        <x:v>56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349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138</x:v>
      </x:c>
      <x:c r="F9855" s="0" t="s">
        <x:v>139</x:v>
      </x:c>
      <x:c r="G9855" s="0" t="s">
        <x:v>52</x:v>
      </x:c>
      <x:c r="H9855" s="0" t="s">
        <x:v>56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244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138</x:v>
      </x:c>
      <x:c r="F9856" s="0" t="s">
        <x:v>139</x:v>
      </x:c>
      <x:c r="G9856" s="0" t="s">
        <x:v>52</x:v>
      </x:c>
      <x:c r="H9856" s="0" t="s">
        <x:v>56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138</x:v>
      </x:c>
      <x:c r="F9857" s="0" t="s">
        <x:v>139</x:v>
      </x:c>
      <x:c r="G9857" s="0" t="s">
        <x:v>52</x:v>
      </x:c>
      <x:c r="H9857" s="0" t="s">
        <x:v>56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55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138</x:v>
      </x:c>
      <x:c r="F9858" s="0" t="s">
        <x:v>139</x:v>
      </x:c>
      <x:c r="G9858" s="0" t="s">
        <x:v>124</x:v>
      </x:c>
      <x:c r="H9858" s="0" t="s">
        <x:v>125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3796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138</x:v>
      </x:c>
      <x:c r="F9859" s="0" t="s">
        <x:v>139</x:v>
      </x:c>
      <x:c r="G9859" s="0" t="s">
        <x:v>124</x:v>
      </x:c>
      <x:c r="H9859" s="0" t="s">
        <x:v>125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2981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138</x:v>
      </x:c>
      <x:c r="F9860" s="0" t="s">
        <x:v>139</x:v>
      </x:c>
      <x:c r="G9860" s="0" t="s">
        <x:v>124</x:v>
      </x:c>
      <x:c r="H9860" s="0" t="s">
        <x:v>125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38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138</x:v>
      </x:c>
      <x:c r="F9861" s="0" t="s">
        <x:v>139</x:v>
      </x:c>
      <x:c r="G9861" s="0" t="s">
        <x:v>124</x:v>
      </x:c>
      <x:c r="H9861" s="0" t="s">
        <x:v>125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29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138</x:v>
      </x:c>
      <x:c r="F9862" s="0" t="s">
        <x:v>139</x:v>
      </x:c>
      <x:c r="G9862" s="0" t="s">
        <x:v>124</x:v>
      </x:c>
      <x:c r="H9862" s="0" t="s">
        <x:v>125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398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138</x:v>
      </x:c>
      <x:c r="F9863" s="0" t="s">
        <x:v>139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286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138</x:v>
      </x:c>
      <x:c r="F9864" s="0" t="s">
        <x:v>139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143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138</x:v>
      </x:c>
      <x:c r="F9865" s="0" t="s">
        <x:v>139</x:v>
      </x:c>
      <x:c r="G9865" s="0" t="s">
        <x:v>124</x:v>
      </x:c>
      <x:c r="H9865" s="0" t="s">
        <x:v>125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128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138</x:v>
      </x:c>
      <x:c r="F9866" s="0" t="s">
        <x:v>139</x:v>
      </x:c>
      <x:c r="G9866" s="0" t="s">
        <x:v>124</x:v>
      </x:c>
      <x:c r="H9866" s="0" t="s">
        <x:v>125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203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138</x:v>
      </x:c>
      <x:c r="F9867" s="0" t="s">
        <x:v>139</x:v>
      </x:c>
      <x:c r="G9867" s="0" t="s">
        <x:v>124</x:v>
      </x:c>
      <x:c r="H9867" s="0" t="s">
        <x:v>125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148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138</x:v>
      </x:c>
      <x:c r="F9868" s="0" t="s">
        <x:v>139</x:v>
      </x:c>
      <x:c r="G9868" s="0" t="s">
        <x:v>124</x:v>
      </x:c>
      <x:c r="H9868" s="0" t="s">
        <x:v>125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159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138</x:v>
      </x:c>
      <x:c r="F9869" s="0" t="s">
        <x:v>139</x:v>
      </x:c>
      <x:c r="G9869" s="0" t="s">
        <x:v>124</x:v>
      </x:c>
      <x:c r="H9869" s="0" t="s">
        <x:v>125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123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138</x:v>
      </x:c>
      <x:c r="F9870" s="0" t="s">
        <x:v>139</x:v>
      </x:c>
      <x:c r="G9870" s="0" t="s">
        <x:v>124</x:v>
      </x:c>
      <x:c r="H9870" s="0" t="s">
        <x:v>125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193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138</x:v>
      </x:c>
      <x:c r="F9871" s="0" t="s">
        <x:v>139</x:v>
      </x:c>
      <x:c r="G9871" s="0" t="s">
        <x:v>124</x:v>
      </x:c>
      <x:c r="H9871" s="0" t="s">
        <x:v>125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173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138</x:v>
      </x:c>
      <x:c r="F9872" s="0" t="s">
        <x:v>139</x:v>
      </x:c>
      <x:c r="G9872" s="0" t="s">
        <x:v>124</x:v>
      </x:c>
      <x:c r="H9872" s="0" t="s">
        <x:v>125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100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138</x:v>
      </x:c>
      <x:c r="F9873" s="0" t="s">
        <x:v>139</x:v>
      </x:c>
      <x:c r="G9873" s="0" t="s">
        <x:v>124</x:v>
      </x:c>
      <x:c r="H9873" s="0" t="s">
        <x:v>125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74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138</x:v>
      </x:c>
      <x:c r="F9874" s="0" t="s">
        <x:v>139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135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138</x:v>
      </x:c>
      <x:c r="F9875" s="0" t="s">
        <x:v>139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56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138</x:v>
      </x:c>
      <x:c r="F9876" s="0" t="s">
        <x:v>139</x:v>
      </x:c>
      <x:c r="G9876" s="0" t="s">
        <x:v>124</x:v>
      </x:c>
      <x:c r="H9876" s="0" t="s">
        <x:v>125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36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138</x:v>
      </x:c>
      <x:c r="F9877" s="0" t="s">
        <x:v>139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23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138</x:v>
      </x:c>
      <x:c r="F9878" s="0" t="s">
        <x:v>139</x:v>
      </x:c>
      <x:c r="G9878" s="0" t="s">
        <x:v>124</x:v>
      </x:c>
      <x:c r="H9878" s="0" t="s">
        <x:v>125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105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138</x:v>
      </x:c>
      <x:c r="F9879" s="0" t="s">
        <x:v>139</x:v>
      </x:c>
      <x:c r="G9879" s="0" t="s">
        <x:v>124</x:v>
      </x:c>
      <x:c r="H9879" s="0" t="s">
        <x:v>125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104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138</x:v>
      </x:c>
      <x:c r="F9880" s="0" t="s">
        <x:v>139</x:v>
      </x:c>
      <x:c r="G9880" s="0" t="s">
        <x:v>124</x:v>
      </x:c>
      <x:c r="H9880" s="0" t="s">
        <x:v>125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139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138</x:v>
      </x:c>
      <x:c r="F9881" s="0" t="s">
        <x:v>139</x:v>
      </x:c>
      <x:c r="G9881" s="0" t="s">
        <x:v>124</x:v>
      </x:c>
      <x:c r="H9881" s="0" t="s">
        <x:v>125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114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138</x:v>
      </x:c>
      <x:c r="F9882" s="0" t="s">
        <x:v>139</x:v>
      </x:c>
      <x:c r="G9882" s="0" t="s">
        <x:v>124</x:v>
      </x:c>
      <x:c r="H9882" s="0" t="s">
        <x:v>125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64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138</x:v>
      </x:c>
      <x:c r="F9883" s="0" t="s">
        <x:v>139</x:v>
      </x:c>
      <x:c r="G9883" s="0" t="s">
        <x:v>124</x:v>
      </x:c>
      <x:c r="H9883" s="0" t="s">
        <x:v>125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41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138</x:v>
      </x:c>
      <x:c r="F9884" s="0" t="s">
        <x:v>139</x:v>
      </x:c>
      <x:c r="G9884" s="0" t="s">
        <x:v>124</x:v>
      </x:c>
      <x:c r="H9884" s="0" t="s">
        <x:v>125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138</x:v>
      </x:c>
      <x:c r="F9885" s="0" t="s">
        <x:v>139</x:v>
      </x:c>
      <x:c r="G9885" s="0" t="s">
        <x:v>124</x:v>
      </x:c>
      <x:c r="H9885" s="0" t="s">
        <x:v>125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98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138</x:v>
      </x:c>
      <x:c r="F9886" s="0" t="s">
        <x:v>139</x:v>
      </x:c>
      <x:c r="G9886" s="0" t="s">
        <x:v>124</x:v>
      </x:c>
      <x:c r="H9886" s="0" t="s">
        <x:v>125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119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138</x:v>
      </x:c>
      <x:c r="F9887" s="0" t="s">
        <x:v>139</x:v>
      </x:c>
      <x:c r="G9887" s="0" t="s">
        <x:v>124</x:v>
      </x:c>
      <x:c r="H9887" s="0" t="s">
        <x:v>125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100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138</x:v>
      </x:c>
      <x:c r="F9888" s="0" t="s">
        <x:v>139</x:v>
      </x:c>
      <x:c r="G9888" s="0" t="s">
        <x:v>124</x:v>
      </x:c>
      <x:c r="H9888" s="0" t="s">
        <x:v>125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115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138</x:v>
      </x:c>
      <x:c r="F9889" s="0" t="s">
        <x:v>139</x:v>
      </x:c>
      <x:c r="G9889" s="0" t="s">
        <x:v>124</x:v>
      </x:c>
      <x:c r="H9889" s="0" t="s">
        <x:v>125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78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138</x:v>
      </x:c>
      <x:c r="F9890" s="0" t="s">
        <x:v>139</x:v>
      </x:c>
      <x:c r="G9890" s="0" t="s">
        <x:v>124</x:v>
      </x:c>
      <x:c r="H9890" s="0" t="s">
        <x:v>125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90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138</x:v>
      </x:c>
      <x:c r="F9891" s="0" t="s">
        <x:v>139</x:v>
      </x:c>
      <x:c r="G9891" s="0" t="s">
        <x:v>124</x:v>
      </x:c>
      <x:c r="H9891" s="0" t="s">
        <x:v>125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62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138</x:v>
      </x:c>
      <x:c r="F9892" s="0" t="s">
        <x:v>139</x:v>
      </x:c>
      <x:c r="G9892" s="0" t="s">
        <x:v>124</x:v>
      </x:c>
      <x:c r="H9892" s="0" t="s">
        <x:v>125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97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138</x:v>
      </x:c>
      <x:c r="F9893" s="0" t="s">
        <x:v>139</x:v>
      </x:c>
      <x:c r="G9893" s="0" t="s">
        <x:v>124</x:v>
      </x:c>
      <x:c r="H9893" s="0" t="s">
        <x:v>125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95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138</x:v>
      </x:c>
      <x:c r="F9894" s="0" t="s">
        <x:v>139</x:v>
      </x:c>
      <x:c r="G9894" s="0" t="s">
        <x:v>124</x:v>
      </x:c>
      <x:c r="H9894" s="0" t="s">
        <x:v>125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276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138</x:v>
      </x:c>
      <x:c r="F9895" s="0" t="s">
        <x:v>139</x:v>
      </x:c>
      <x:c r="G9895" s="0" t="s">
        <x:v>124</x:v>
      </x:c>
      <x:c r="H9895" s="0" t="s">
        <x:v>125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243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138</x:v>
      </x:c>
      <x:c r="F9896" s="0" t="s">
        <x:v>139</x:v>
      </x:c>
      <x:c r="G9896" s="0" t="s">
        <x:v>124</x:v>
      </x:c>
      <x:c r="H9896" s="0" t="s">
        <x:v>125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130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138</x:v>
      </x:c>
      <x:c r="F9897" s="0" t="s">
        <x:v>139</x:v>
      </x:c>
      <x:c r="G9897" s="0" t="s">
        <x:v>124</x:v>
      </x:c>
      <x:c r="H9897" s="0" t="s">
        <x:v>125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112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138</x:v>
      </x:c>
      <x:c r="F9898" s="0" t="s">
        <x:v>139</x:v>
      </x:c>
      <x:c r="G9898" s="0" t="s">
        <x:v>124</x:v>
      </x:c>
      <x:c r="H9898" s="0" t="s">
        <x:v>125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153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138</x:v>
      </x:c>
      <x:c r="F9899" s="0" t="s">
        <x:v>139</x:v>
      </x:c>
      <x:c r="G9899" s="0" t="s">
        <x:v>124</x:v>
      </x:c>
      <x:c r="H9899" s="0" t="s">
        <x:v>125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94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138</x:v>
      </x:c>
      <x:c r="F9900" s="0" t="s">
        <x:v>139</x:v>
      </x:c>
      <x:c r="G9900" s="0" t="s">
        <x:v>124</x:v>
      </x:c>
      <x:c r="H9900" s="0" t="s">
        <x:v>125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137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138</x:v>
      </x:c>
      <x:c r="F9901" s="0" t="s">
        <x:v>139</x:v>
      </x:c>
      <x:c r="G9901" s="0" t="s">
        <x:v>124</x:v>
      </x:c>
      <x:c r="H9901" s="0" t="s">
        <x:v>125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104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138</x:v>
      </x:c>
      <x:c r="F9902" s="0" t="s">
        <x:v>139</x:v>
      </x:c>
      <x:c r="G9902" s="0" t="s">
        <x:v>124</x:v>
      </x:c>
      <x:c r="H9902" s="0" t="s">
        <x:v>125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81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138</x:v>
      </x:c>
      <x:c r="F9903" s="0" t="s">
        <x:v>139</x:v>
      </x:c>
      <x:c r="G9903" s="0" t="s">
        <x:v>124</x:v>
      </x:c>
      <x:c r="H9903" s="0" t="s">
        <x:v>125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75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138</x:v>
      </x:c>
      <x:c r="F9904" s="0" t="s">
        <x:v>139</x:v>
      </x:c>
      <x:c r="G9904" s="0" t="s">
        <x:v>124</x:v>
      </x:c>
      <x:c r="H9904" s="0" t="s">
        <x:v>125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38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138</x:v>
      </x:c>
      <x:c r="F9905" s="0" t="s">
        <x:v>139</x:v>
      </x:c>
      <x:c r="G9905" s="0" t="s">
        <x:v>124</x:v>
      </x:c>
      <x:c r="H9905" s="0" t="s">
        <x:v>125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42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138</x:v>
      </x:c>
      <x:c r="F9906" s="0" t="s">
        <x:v>139</x:v>
      </x:c>
      <x:c r="G9906" s="0" t="s">
        <x:v>124</x:v>
      </x:c>
      <x:c r="H9906" s="0" t="s">
        <x:v>125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126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138</x:v>
      </x:c>
      <x:c r="F9907" s="0" t="s">
        <x:v>139</x:v>
      </x:c>
      <x:c r="G9907" s="0" t="s">
        <x:v>124</x:v>
      </x:c>
      <x:c r="H9907" s="0" t="s">
        <x:v>125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110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138</x:v>
      </x:c>
      <x:c r="F9908" s="0" t="s">
        <x:v>139</x:v>
      </x:c>
      <x:c r="G9908" s="0" t="s">
        <x:v>124</x:v>
      </x:c>
      <x:c r="H9908" s="0" t="s">
        <x:v>125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138</x:v>
      </x:c>
      <x:c r="F9909" s="0" t="s">
        <x:v>139</x:v>
      </x:c>
      <x:c r="G9909" s="0" t="s">
        <x:v>124</x:v>
      </x:c>
      <x:c r="H9909" s="0" t="s">
        <x:v>125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28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138</x:v>
      </x:c>
      <x:c r="F9910" s="0" t="s">
        <x:v>139</x:v>
      </x:c>
      <x:c r="G9910" s="0" t="s">
        <x:v>124</x:v>
      </x:c>
      <x:c r="H9910" s="0" t="s">
        <x:v>125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118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138</x:v>
      </x:c>
      <x:c r="F9911" s="0" t="s">
        <x:v>139</x:v>
      </x:c>
      <x:c r="G9911" s="0" t="s">
        <x:v>124</x:v>
      </x:c>
      <x:c r="H9911" s="0" t="s">
        <x:v>125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94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138</x:v>
      </x:c>
      <x:c r="F9912" s="0" t="s">
        <x:v>139</x:v>
      </x:c>
      <x:c r="G9912" s="0" t="s">
        <x:v>124</x:v>
      </x:c>
      <x:c r="H9912" s="0" t="s">
        <x:v>125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91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138</x:v>
      </x:c>
      <x:c r="F9913" s="0" t="s">
        <x:v>139</x:v>
      </x:c>
      <x:c r="G9913" s="0" t="s">
        <x:v>124</x:v>
      </x:c>
      <x:c r="H9913" s="0" t="s">
        <x:v>125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62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138</x:v>
      </x:c>
      <x:c r="F9914" s="0" t="s">
        <x:v>139</x:v>
      </x:c>
      <x:c r="G9914" s="0" t="s">
        <x:v>124</x:v>
      </x:c>
      <x:c r="H9914" s="0" t="s">
        <x:v>125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60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138</x:v>
      </x:c>
      <x:c r="F9915" s="0" t="s">
        <x:v>139</x:v>
      </x:c>
      <x:c r="G9915" s="0" t="s">
        <x:v>124</x:v>
      </x:c>
      <x:c r="H9915" s="0" t="s">
        <x:v>125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138</x:v>
      </x:c>
      <x:c r="F9916" s="0" t="s">
        <x:v>139</x:v>
      </x:c>
      <x:c r="G9916" s="0" t="s">
        <x:v>124</x:v>
      </x:c>
      <x:c r="H9916" s="0" t="s">
        <x:v>125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61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138</x:v>
      </x:c>
      <x:c r="F9917" s="0" t="s">
        <x:v>139</x:v>
      </x:c>
      <x:c r="G9917" s="0" t="s">
        <x:v>124</x:v>
      </x:c>
      <x:c r="H9917" s="0" t="s">
        <x:v>125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65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138</x:v>
      </x:c>
      <x:c r="F9918" s="0" t="s">
        <x:v>139</x:v>
      </x:c>
      <x:c r="G9918" s="0" t="s">
        <x:v>124</x:v>
      </x:c>
      <x:c r="H9918" s="0" t="s">
        <x:v>125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194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138</x:v>
      </x:c>
      <x:c r="F9919" s="0" t="s">
        <x:v>139</x:v>
      </x:c>
      <x:c r="G9919" s="0" t="s">
        <x:v>124</x:v>
      </x:c>
      <x:c r="H9919" s="0" t="s">
        <x:v>125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144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138</x:v>
      </x:c>
      <x:c r="F9920" s="0" t="s">
        <x:v>139</x:v>
      </x:c>
      <x:c r="G9920" s="0" t="s">
        <x:v>124</x:v>
      </x:c>
      <x:c r="H9920" s="0" t="s">
        <x:v>125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42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138</x:v>
      </x:c>
      <x:c r="F9921" s="0" t="s">
        <x:v>139</x:v>
      </x:c>
      <x:c r="G9921" s="0" t="s">
        <x:v>124</x:v>
      </x:c>
      <x:c r="H9921" s="0" t="s">
        <x:v>125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138</x:v>
      </x:c>
      <x:c r="F9922" s="0" t="s">
        <x:v>139</x:v>
      </x:c>
      <x:c r="G9922" s="0" t="s">
        <x:v>126</x:v>
      </x:c>
      <x:c r="H9922" s="0" t="s">
        <x:v>127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3374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138</x:v>
      </x:c>
      <x:c r="F9923" s="0" t="s">
        <x:v>139</x:v>
      </x:c>
      <x:c r="G9923" s="0" t="s">
        <x:v>126</x:v>
      </x:c>
      <x:c r="H9923" s="0" t="s">
        <x:v>127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2721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138</x:v>
      </x:c>
      <x:c r="F9924" s="0" t="s">
        <x:v>139</x:v>
      </x:c>
      <x:c r="G9924" s="0" t="s">
        <x:v>126</x:v>
      </x:c>
      <x:c r="H9924" s="0" t="s">
        <x:v>127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28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138</x:v>
      </x:c>
      <x:c r="F9925" s="0" t="s">
        <x:v>139</x:v>
      </x:c>
      <x:c r="G9925" s="0" t="s">
        <x:v>126</x:v>
      </x:c>
      <x:c r="H9925" s="0" t="s">
        <x:v>127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33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138</x:v>
      </x:c>
      <x:c r="F9926" s="0" t="s">
        <x:v>139</x:v>
      </x:c>
      <x:c r="G9926" s="0" t="s">
        <x:v>126</x:v>
      </x:c>
      <x:c r="H9926" s="0" t="s">
        <x:v>127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398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138</x:v>
      </x:c>
      <x:c r="F9927" s="0" t="s">
        <x:v>139</x:v>
      </x:c>
      <x:c r="G9927" s="0" t="s">
        <x:v>126</x:v>
      </x:c>
      <x:c r="H9927" s="0" t="s">
        <x:v>127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298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138</x:v>
      </x:c>
      <x:c r="F9928" s="0" t="s">
        <x:v>139</x:v>
      </x:c>
      <x:c r="G9928" s="0" t="s">
        <x:v>126</x:v>
      </x:c>
      <x:c r="H9928" s="0" t="s">
        <x:v>127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156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138</x:v>
      </x:c>
      <x:c r="F9929" s="0" t="s">
        <x:v>139</x:v>
      </x:c>
      <x:c r="G9929" s="0" t="s">
        <x:v>126</x:v>
      </x:c>
      <x:c r="H9929" s="0" t="s">
        <x:v>127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133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138</x:v>
      </x:c>
      <x:c r="F9930" s="0" t="s">
        <x:v>139</x:v>
      </x:c>
      <x:c r="G9930" s="0" t="s">
        <x:v>126</x:v>
      </x:c>
      <x:c r="H9930" s="0" t="s">
        <x:v>127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205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138</x:v>
      </x:c>
      <x:c r="F9931" s="0" t="s">
        <x:v>139</x:v>
      </x:c>
      <x:c r="G9931" s="0" t="s">
        <x:v>126</x:v>
      </x:c>
      <x:c r="H9931" s="0" t="s">
        <x:v>127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143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138</x:v>
      </x:c>
      <x:c r="F9932" s="0" t="s">
        <x:v>139</x:v>
      </x:c>
      <x:c r="G9932" s="0" t="s">
        <x:v>126</x:v>
      </x:c>
      <x:c r="H9932" s="0" t="s">
        <x:v>127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144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138</x:v>
      </x:c>
      <x:c r="F9933" s="0" t="s">
        <x:v>139</x:v>
      </x:c>
      <x:c r="G9933" s="0" t="s">
        <x:v>126</x:v>
      </x:c>
      <x:c r="H9933" s="0" t="s">
        <x:v>127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114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138</x:v>
      </x:c>
      <x:c r="F9934" s="0" t="s">
        <x:v>139</x:v>
      </x:c>
      <x:c r="G9934" s="0" t="s">
        <x:v>126</x:v>
      </x:c>
      <x:c r="H9934" s="0" t="s">
        <x:v>127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150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138</x:v>
      </x:c>
      <x:c r="F9935" s="0" t="s">
        <x:v>139</x:v>
      </x:c>
      <x:c r="G9935" s="0" t="s">
        <x:v>126</x:v>
      </x:c>
      <x:c r="H9935" s="0" t="s">
        <x:v>127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120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138</x:v>
      </x:c>
      <x:c r="F9936" s="0" t="s">
        <x:v>139</x:v>
      </x:c>
      <x:c r="G9936" s="0" t="s">
        <x:v>126</x:v>
      </x:c>
      <x:c r="H9936" s="0" t="s">
        <x:v>127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84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138</x:v>
      </x:c>
      <x:c r="F9937" s="0" t="s">
        <x:v>139</x:v>
      </x:c>
      <x:c r="G9937" s="0" t="s">
        <x:v>126</x:v>
      </x:c>
      <x:c r="H9937" s="0" t="s">
        <x:v>127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66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138</x:v>
      </x:c>
      <x:c r="F9938" s="0" t="s">
        <x:v>139</x:v>
      </x:c>
      <x:c r="G9938" s="0" t="s">
        <x:v>126</x:v>
      </x:c>
      <x:c r="H9938" s="0" t="s">
        <x:v>127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65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138</x:v>
      </x:c>
      <x:c r="F9939" s="0" t="s">
        <x:v>139</x:v>
      </x:c>
      <x:c r="G9939" s="0" t="s">
        <x:v>126</x:v>
      </x:c>
      <x:c r="H9939" s="0" t="s">
        <x:v>127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50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138</x:v>
      </x:c>
      <x:c r="F9940" s="0" t="s">
        <x:v>139</x:v>
      </x:c>
      <x:c r="G9940" s="0" t="s">
        <x:v>126</x:v>
      </x:c>
      <x:c r="H9940" s="0" t="s">
        <x:v>127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21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138</x:v>
      </x:c>
      <x:c r="F9941" s="0" t="s">
        <x:v>139</x:v>
      </x:c>
      <x:c r="G9941" s="0" t="s">
        <x:v>126</x:v>
      </x:c>
      <x:c r="H9941" s="0" t="s">
        <x:v>127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24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138</x:v>
      </x:c>
      <x:c r="F9942" s="0" t="s">
        <x:v>139</x:v>
      </x:c>
      <x:c r="G9942" s="0" t="s">
        <x:v>126</x:v>
      </x:c>
      <x:c r="H9942" s="0" t="s">
        <x:v>127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85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138</x:v>
      </x:c>
      <x:c r="F9943" s="0" t="s">
        <x:v>139</x:v>
      </x:c>
      <x:c r="G9943" s="0" t="s">
        <x:v>126</x:v>
      </x:c>
      <x:c r="H9943" s="0" t="s">
        <x:v>127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68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138</x:v>
      </x:c>
      <x:c r="F9944" s="0" t="s">
        <x:v>139</x:v>
      </x:c>
      <x:c r="G9944" s="0" t="s">
        <x:v>126</x:v>
      </x:c>
      <x:c r="H9944" s="0" t="s">
        <x:v>127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126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138</x:v>
      </x:c>
      <x:c r="F9945" s="0" t="s">
        <x:v>139</x:v>
      </x:c>
      <x:c r="G9945" s="0" t="s">
        <x:v>126</x:v>
      </x:c>
      <x:c r="H9945" s="0" t="s">
        <x:v>127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101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138</x:v>
      </x:c>
      <x:c r="F9946" s="0" t="s">
        <x:v>139</x:v>
      </x:c>
      <x:c r="G9946" s="0" t="s">
        <x:v>126</x:v>
      </x:c>
      <x:c r="H9946" s="0" t="s">
        <x:v>127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44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138</x:v>
      </x:c>
      <x:c r="F9947" s="0" t="s">
        <x:v>139</x:v>
      </x:c>
      <x:c r="G9947" s="0" t="s">
        <x:v>126</x:v>
      </x:c>
      <x:c r="H9947" s="0" t="s">
        <x:v>127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43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138</x:v>
      </x:c>
      <x:c r="F9948" s="0" t="s">
        <x:v>139</x:v>
      </x:c>
      <x:c r="G9948" s="0" t="s">
        <x:v>126</x:v>
      </x:c>
      <x:c r="H9948" s="0" t="s">
        <x:v>127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77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138</x:v>
      </x:c>
      <x:c r="F9949" s="0" t="s">
        <x:v>139</x:v>
      </x:c>
      <x:c r="G9949" s="0" t="s">
        <x:v>126</x:v>
      </x:c>
      <x:c r="H9949" s="0" t="s">
        <x:v>127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54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138</x:v>
      </x:c>
      <x:c r="F9950" s="0" t="s">
        <x:v>139</x:v>
      </x:c>
      <x:c r="G9950" s="0" t="s">
        <x:v>126</x:v>
      </x:c>
      <x:c r="H9950" s="0" t="s">
        <x:v>127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117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138</x:v>
      </x:c>
      <x:c r="F9951" s="0" t="s">
        <x:v>139</x:v>
      </x:c>
      <x:c r="G9951" s="0" t="s">
        <x:v>126</x:v>
      </x:c>
      <x:c r="H9951" s="0" t="s">
        <x:v>127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107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138</x:v>
      </x:c>
      <x:c r="F9952" s="0" t="s">
        <x:v>139</x:v>
      </x:c>
      <x:c r="G9952" s="0" t="s">
        <x:v>126</x:v>
      </x:c>
      <x:c r="H9952" s="0" t="s">
        <x:v>127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89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138</x:v>
      </x:c>
      <x:c r="F9953" s="0" t="s">
        <x:v>139</x:v>
      </x:c>
      <x:c r="G9953" s="0" t="s">
        <x:v>126</x:v>
      </x:c>
      <x:c r="H9953" s="0" t="s">
        <x:v>127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71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138</x:v>
      </x:c>
      <x:c r="F9954" s="0" t="s">
        <x:v>139</x:v>
      </x:c>
      <x:c r="G9954" s="0" t="s">
        <x:v>126</x:v>
      </x:c>
      <x:c r="H9954" s="0" t="s">
        <x:v>127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95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138</x:v>
      </x:c>
      <x:c r="F9955" s="0" t="s">
        <x:v>139</x:v>
      </x:c>
      <x:c r="G9955" s="0" t="s">
        <x:v>126</x:v>
      </x:c>
      <x:c r="H9955" s="0" t="s">
        <x:v>127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78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138</x:v>
      </x:c>
      <x:c r="F9956" s="0" t="s">
        <x:v>139</x:v>
      </x:c>
      <x:c r="G9956" s="0" t="s">
        <x:v>126</x:v>
      </x:c>
      <x:c r="H9956" s="0" t="s">
        <x:v>127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95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138</x:v>
      </x:c>
      <x:c r="F9957" s="0" t="s">
        <x:v>139</x:v>
      </x:c>
      <x:c r="G9957" s="0" t="s">
        <x:v>126</x:v>
      </x:c>
      <x:c r="H9957" s="0" t="s">
        <x:v>127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138</x:v>
      </x:c>
      <x:c r="F9958" s="0" t="s">
        <x:v>139</x:v>
      </x:c>
      <x:c r="G9958" s="0" t="s">
        <x:v>126</x:v>
      </x:c>
      <x:c r="H9958" s="0" t="s">
        <x:v>127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281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138</x:v>
      </x:c>
      <x:c r="F9959" s="0" t="s">
        <x:v>139</x:v>
      </x:c>
      <x:c r="G9959" s="0" t="s">
        <x:v>126</x:v>
      </x:c>
      <x:c r="H9959" s="0" t="s">
        <x:v>127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243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138</x:v>
      </x:c>
      <x:c r="F9960" s="0" t="s">
        <x:v>139</x:v>
      </x:c>
      <x:c r="G9960" s="0" t="s">
        <x:v>126</x:v>
      </x:c>
      <x:c r="H9960" s="0" t="s">
        <x:v>127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141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138</x:v>
      </x:c>
      <x:c r="F9961" s="0" t="s">
        <x:v>139</x:v>
      </x:c>
      <x:c r="G9961" s="0" t="s">
        <x:v>126</x:v>
      </x:c>
      <x:c r="H9961" s="0" t="s">
        <x:v>127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120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138</x:v>
      </x:c>
      <x:c r="F9962" s="0" t="s">
        <x:v>139</x:v>
      </x:c>
      <x:c r="G9962" s="0" t="s">
        <x:v>126</x:v>
      </x:c>
      <x:c r="H9962" s="0" t="s">
        <x:v>127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125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138</x:v>
      </x:c>
      <x:c r="F9963" s="0" t="s">
        <x:v>139</x:v>
      </x:c>
      <x:c r="G9963" s="0" t="s">
        <x:v>126</x:v>
      </x:c>
      <x:c r="H9963" s="0" t="s">
        <x:v>127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104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138</x:v>
      </x:c>
      <x:c r="F9964" s="0" t="s">
        <x:v>139</x:v>
      </x:c>
      <x:c r="G9964" s="0" t="s">
        <x:v>126</x:v>
      </x:c>
      <x:c r="H9964" s="0" t="s">
        <x:v>127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119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138</x:v>
      </x:c>
      <x:c r="F9965" s="0" t="s">
        <x:v>139</x:v>
      </x:c>
      <x:c r="G9965" s="0" t="s">
        <x:v>126</x:v>
      </x:c>
      <x:c r="H9965" s="0" t="s">
        <x:v>127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107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138</x:v>
      </x:c>
      <x:c r="F9966" s="0" t="s">
        <x:v>139</x:v>
      </x:c>
      <x:c r="G9966" s="0" t="s">
        <x:v>126</x:v>
      </x:c>
      <x:c r="H9966" s="0" t="s">
        <x:v>127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84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138</x:v>
      </x:c>
      <x:c r="F9967" s="0" t="s">
        <x:v>139</x:v>
      </x:c>
      <x:c r="G9967" s="0" t="s">
        <x:v>126</x:v>
      </x:c>
      <x:c r="H9967" s="0" t="s">
        <x:v>127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138</x:v>
      </x:c>
      <x:c r="F9968" s="0" t="s">
        <x:v>139</x:v>
      </x:c>
      <x:c r="G9968" s="0" t="s">
        <x:v>126</x:v>
      </x:c>
      <x:c r="H9968" s="0" t="s">
        <x:v>127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61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138</x:v>
      </x:c>
      <x:c r="F9969" s="0" t="s">
        <x:v>139</x:v>
      </x:c>
      <x:c r="G9969" s="0" t="s">
        <x:v>126</x:v>
      </x:c>
      <x:c r="H9969" s="0" t="s">
        <x:v>127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45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138</x:v>
      </x:c>
      <x:c r="F9970" s="0" t="s">
        <x:v>139</x:v>
      </x:c>
      <x:c r="G9970" s="0" t="s">
        <x:v>126</x:v>
      </x:c>
      <x:c r="H9970" s="0" t="s">
        <x:v>127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112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138</x:v>
      </x:c>
      <x:c r="F9971" s="0" t="s">
        <x:v>139</x:v>
      </x:c>
      <x:c r="G9971" s="0" t="s">
        <x:v>126</x:v>
      </x:c>
      <x:c r="H9971" s="0" t="s">
        <x:v>127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70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138</x:v>
      </x:c>
      <x:c r="F9972" s="0" t="s">
        <x:v>139</x:v>
      </x:c>
      <x:c r="G9972" s="0" t="s">
        <x:v>126</x:v>
      </x:c>
      <x:c r="H9972" s="0" t="s">
        <x:v>127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34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138</x:v>
      </x:c>
      <x:c r="F9973" s="0" t="s">
        <x:v>139</x:v>
      </x:c>
      <x:c r="G9973" s="0" t="s">
        <x:v>126</x:v>
      </x:c>
      <x:c r="H9973" s="0" t="s">
        <x:v>127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24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138</x:v>
      </x:c>
      <x:c r="F9974" s="0" t="s">
        <x:v>139</x:v>
      </x:c>
      <x:c r="G9974" s="0" t="s">
        <x:v>126</x:v>
      </x:c>
      <x:c r="H9974" s="0" t="s">
        <x:v>127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103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138</x:v>
      </x:c>
      <x:c r="F9975" s="0" t="s">
        <x:v>139</x:v>
      </x:c>
      <x:c r="G9975" s="0" t="s">
        <x:v>126</x:v>
      </x:c>
      <x:c r="H9975" s="0" t="s">
        <x:v>127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93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138</x:v>
      </x:c>
      <x:c r="F9976" s="0" t="s">
        <x:v>139</x:v>
      </x:c>
      <x:c r="G9976" s="0" t="s">
        <x:v>126</x:v>
      </x:c>
      <x:c r="H9976" s="0" t="s">
        <x:v>127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50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138</x:v>
      </x:c>
      <x:c r="F9977" s="0" t="s">
        <x:v>139</x:v>
      </x:c>
      <x:c r="G9977" s="0" t="s">
        <x:v>126</x:v>
      </x:c>
      <x:c r="H9977" s="0" t="s">
        <x:v>127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52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138</x:v>
      </x:c>
      <x:c r="F9978" s="0" t="s">
        <x:v>139</x:v>
      </x:c>
      <x:c r="G9978" s="0" t="s">
        <x:v>126</x:v>
      </x:c>
      <x:c r="H9978" s="0" t="s">
        <x:v>127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58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138</x:v>
      </x:c>
      <x:c r="F9979" s="0" t="s">
        <x:v>139</x:v>
      </x:c>
      <x:c r="G9979" s="0" t="s">
        <x:v>126</x:v>
      </x:c>
      <x:c r="H9979" s="0" t="s">
        <x:v>127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50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138</x:v>
      </x:c>
      <x:c r="F9980" s="0" t="s">
        <x:v>139</x:v>
      </x:c>
      <x:c r="G9980" s="0" t="s">
        <x:v>126</x:v>
      </x:c>
      <x:c r="H9980" s="0" t="s">
        <x:v>127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48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138</x:v>
      </x:c>
      <x:c r="F9981" s="0" t="s">
        <x:v>139</x:v>
      </x:c>
      <x:c r="G9981" s="0" t="s">
        <x:v>126</x:v>
      </x:c>
      <x:c r="H9981" s="0" t="s">
        <x:v>127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138</x:v>
      </x:c>
      <x:c r="F9982" s="0" t="s">
        <x:v>139</x:v>
      </x:c>
      <x:c r="G9982" s="0" t="s">
        <x:v>126</x:v>
      </x:c>
      <x:c r="H9982" s="0" t="s">
        <x:v>127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155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138</x:v>
      </x:c>
      <x:c r="F9983" s="0" t="s">
        <x:v>139</x:v>
      </x:c>
      <x:c r="G9983" s="0" t="s">
        <x:v>126</x:v>
      </x:c>
      <x:c r="H9983" s="0" t="s">
        <x:v>127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100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138</x:v>
      </x:c>
      <x:c r="F9984" s="0" t="s">
        <x:v>139</x:v>
      </x:c>
      <x:c r="G9984" s="0" t="s">
        <x:v>126</x:v>
      </x:c>
      <x:c r="H9984" s="0" t="s">
        <x:v>127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24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138</x:v>
      </x:c>
      <x:c r="F9985" s="0" t="s">
        <x:v>139</x:v>
      </x:c>
      <x:c r="G9985" s="0" t="s">
        <x:v>126</x:v>
      </x:c>
      <x:c r="H9985" s="0" t="s">
        <x:v>127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25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140</x:v>
      </x:c>
      <x:c r="F9986" s="0" t="s">
        <x:v>141</x:v>
      </x:c>
      <x:c r="G9986" s="0" t="s">
        <x:v>52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37456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140</x:v>
      </x:c>
      <x:c r="F9987" s="0" t="s">
        <x:v>141</x:v>
      </x:c>
      <x:c r="G9987" s="0" t="s">
        <x:v>52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38096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140</x:v>
      </x:c>
      <x:c r="F9988" s="0" t="s">
        <x:v>141</x:v>
      </x:c>
      <x:c r="G9988" s="0" t="s">
        <x:v>52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622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140</x:v>
      </x:c>
      <x:c r="F9989" s="0" t="s">
        <x:v>141</x:v>
      </x:c>
      <x:c r="G9989" s="0" t="s">
        <x:v>52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658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140</x:v>
      </x:c>
      <x:c r="F9990" s="0" t="s">
        <x:v>141</x:v>
      </x:c>
      <x:c r="G9990" s="0" t="s">
        <x:v>52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4894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140</x:v>
      </x:c>
      <x:c r="F9991" s="0" t="s">
        <x:v>141</x:v>
      </x:c>
      <x:c r="G9991" s="0" t="s">
        <x:v>52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4648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140</x:v>
      </x:c>
      <x:c r="F9992" s="0" t="s">
        <x:v>141</x:v>
      </x:c>
      <x:c r="G9992" s="0" t="s">
        <x:v>52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996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140</x:v>
      </x:c>
      <x:c r="F9993" s="0" t="s">
        <x:v>141</x:v>
      </x:c>
      <x:c r="G9993" s="0" t="s">
        <x:v>52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964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140</x:v>
      </x:c>
      <x:c r="F9994" s="0" t="s">
        <x:v>141</x:v>
      </x:c>
      <x:c r="G9994" s="0" t="s">
        <x:v>52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1499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140</x:v>
      </x:c>
      <x:c r="F9995" s="0" t="s">
        <x:v>141</x:v>
      </x:c>
      <x:c r="G9995" s="0" t="s">
        <x:v>52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1732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140</x:v>
      </x:c>
      <x:c r="F9996" s="0" t="s">
        <x:v>141</x:v>
      </x:c>
      <x:c r="G9996" s="0" t="s">
        <x:v>52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2062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140</x:v>
      </x:c>
      <x:c r="F9997" s="0" t="s">
        <x:v>141</x:v>
      </x:c>
      <x:c r="G9997" s="0" t="s">
        <x:v>52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1864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140</x:v>
      </x:c>
      <x:c r="F9998" s="0" t="s">
        <x:v>141</x:v>
      </x:c>
      <x:c r="G9998" s="0" t="s">
        <x:v>52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1457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140</x:v>
      </x:c>
      <x:c r="F9999" s="0" t="s">
        <x:v>141</x:v>
      </x:c>
      <x:c r="G9999" s="0" t="s">
        <x:v>52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1546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140</x:v>
      </x:c>
      <x:c r="F10000" s="0" t="s">
        <x:v>141</x:v>
      </x:c>
      <x:c r="G10000" s="0" t="s">
        <x:v>52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705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140</x:v>
      </x:c>
      <x:c r="F10001" s="0" t="s">
        <x:v>141</x:v>
      </x:c>
      <x:c r="G10001" s="0" t="s">
        <x:v>52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803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140</x:v>
      </x:c>
      <x:c r="F10002" s="0" t="s">
        <x:v>141</x:v>
      </x:c>
      <x:c r="G10002" s="0" t="s">
        <x:v>52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643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140</x:v>
      </x:c>
      <x:c r="F10003" s="0" t="s">
        <x:v>141</x:v>
      </x:c>
      <x:c r="G10003" s="0" t="s">
        <x:v>52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710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140</x:v>
      </x:c>
      <x:c r="F10004" s="0" t="s">
        <x:v>141</x:v>
      </x:c>
      <x:c r="G10004" s="0" t="s">
        <x:v>52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381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140</x:v>
      </x:c>
      <x:c r="F10005" s="0" t="s">
        <x:v>141</x:v>
      </x:c>
      <x:c r="G10005" s="0" t="s">
        <x:v>52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425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140</x:v>
      </x:c>
      <x:c r="F10006" s="0" t="s">
        <x:v>141</x:v>
      </x:c>
      <x:c r="G10006" s="0" t="s">
        <x:v>52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1171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140</x:v>
      </x:c>
      <x:c r="F10007" s="0" t="s">
        <x:v>141</x:v>
      </x:c>
      <x:c r="G10007" s="0" t="s">
        <x:v>52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1152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140</x:v>
      </x:c>
      <x:c r="F10008" s="0" t="s">
        <x:v>141</x:v>
      </x:c>
      <x:c r="G10008" s="0" t="s">
        <x:v>52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1133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140</x:v>
      </x:c>
      <x:c r="F10009" s="0" t="s">
        <x:v>141</x:v>
      </x:c>
      <x:c r="G10009" s="0" t="s">
        <x:v>52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1200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140</x:v>
      </x:c>
      <x:c r="F10010" s="0" t="s">
        <x:v>141</x:v>
      </x:c>
      <x:c r="G10010" s="0" t="s">
        <x:v>52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725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140</x:v>
      </x:c>
      <x:c r="F10011" s="0" t="s">
        <x:v>141</x:v>
      </x:c>
      <x:c r="G10011" s="0" t="s">
        <x:v>52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735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140</x:v>
      </x:c>
      <x:c r="F10012" s="0" t="s">
        <x:v>141</x:v>
      </x:c>
      <x:c r="G10012" s="0" t="s">
        <x:v>52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725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140</x:v>
      </x:c>
      <x:c r="F10013" s="0" t="s">
        <x:v>141</x:v>
      </x:c>
      <x:c r="G10013" s="0" t="s">
        <x:v>52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779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140</x:v>
      </x:c>
      <x:c r="F10014" s="0" t="s">
        <x:v>141</x:v>
      </x:c>
      <x:c r="G10014" s="0" t="s">
        <x:v>52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1364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140</x:v>
      </x:c>
      <x:c r="F10015" s="0" t="s">
        <x:v>141</x:v>
      </x:c>
      <x:c r="G10015" s="0" t="s">
        <x:v>52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1433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140</x:v>
      </x:c>
      <x:c r="F10016" s="0" t="s">
        <x:v>141</x:v>
      </x:c>
      <x:c r="G10016" s="0" t="s">
        <x:v>52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938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140</x:v>
      </x:c>
      <x:c r="F10017" s="0" t="s">
        <x:v>141</x:v>
      </x:c>
      <x:c r="G10017" s="0" t="s">
        <x:v>52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992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140</x:v>
      </x:c>
      <x:c r="F10018" s="0" t="s">
        <x:v>141</x:v>
      </x:c>
      <x:c r="G10018" s="0" t="s">
        <x:v>52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822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140</x:v>
      </x:c>
      <x:c r="F10019" s="0" t="s">
        <x:v>141</x:v>
      </x:c>
      <x:c r="G10019" s="0" t="s">
        <x:v>52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815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140</x:v>
      </x:c>
      <x:c r="F10020" s="0" t="s">
        <x:v>141</x:v>
      </x:c>
      <x:c r="G10020" s="0" t="s">
        <x:v>52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1817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140</x:v>
      </x:c>
      <x:c r="F10021" s="0" t="s">
        <x:v>141</x:v>
      </x:c>
      <x:c r="G10021" s="0" t="s">
        <x:v>52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1766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140</x:v>
      </x:c>
      <x:c r="F10022" s="0" t="s">
        <x:v>141</x:v>
      </x:c>
      <x:c r="G10022" s="0" t="s">
        <x:v>52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2929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140</x:v>
      </x:c>
      <x:c r="F10023" s="0" t="s">
        <x:v>141</x:v>
      </x:c>
      <x:c r="G10023" s="0" t="s">
        <x:v>52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3274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140</x:v>
      </x:c>
      <x:c r="F10024" s="0" t="s">
        <x:v>141</x:v>
      </x:c>
      <x:c r="G10024" s="0" t="s">
        <x:v>52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1200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140</x:v>
      </x:c>
      <x:c r="F10025" s="0" t="s">
        <x:v>141</x:v>
      </x:c>
      <x:c r="G10025" s="0" t="s">
        <x:v>52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1215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140</x:v>
      </x:c>
      <x:c r="F10026" s="0" t="s">
        <x:v>141</x:v>
      </x:c>
      <x:c r="G10026" s="0" t="s">
        <x:v>52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1979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140</x:v>
      </x:c>
      <x:c r="F10027" s="0" t="s">
        <x:v>141</x:v>
      </x:c>
      <x:c r="G10027" s="0" t="s">
        <x:v>52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2031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140</x:v>
      </x:c>
      <x:c r="F10028" s="0" t="s">
        <x:v>141</x:v>
      </x:c>
      <x:c r="G10028" s="0" t="s">
        <x:v>52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1500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140</x:v>
      </x:c>
      <x:c r="F10029" s="0" t="s">
        <x:v>141</x:v>
      </x:c>
      <x:c r="G10029" s="0" t="s">
        <x:v>52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1523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988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140</x:v>
      </x:c>
      <x:c r="F10031" s="0" t="s">
        <x:v>141</x:v>
      </x:c>
      <x:c r="G10031" s="0" t="s">
        <x:v>52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1070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140</x:v>
      </x:c>
      <x:c r="F10032" s="0" t="s">
        <x:v>141</x:v>
      </x:c>
      <x:c r="G10032" s="0" t="s">
        <x:v>52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524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140</x:v>
      </x:c>
      <x:c r="F10033" s="0" t="s">
        <x:v>141</x:v>
      </x:c>
      <x:c r="G10033" s="0" t="s">
        <x:v>52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536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140</x:v>
      </x:c>
      <x:c r="F10034" s="0" t="s">
        <x:v>141</x:v>
      </x:c>
      <x:c r="G10034" s="0" t="s">
        <x:v>52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1295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140</x:v>
      </x:c>
      <x:c r="F10035" s="0" t="s">
        <x:v>141</x:v>
      </x:c>
      <x:c r="G10035" s="0" t="s">
        <x:v>52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1295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140</x:v>
      </x:c>
      <x:c r="F10036" s="0" t="s">
        <x:v>141</x:v>
      </x:c>
      <x:c r="G10036" s="0" t="s">
        <x:v>52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277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140</x:v>
      </x:c>
      <x:c r="F10037" s="0" t="s">
        <x:v>141</x:v>
      </x:c>
      <x:c r="G10037" s="0" t="s">
        <x:v>52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231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140</x:v>
      </x:c>
      <x:c r="F10038" s="0" t="s">
        <x:v>141</x:v>
      </x:c>
      <x:c r="G10038" s="0" t="s">
        <x:v>52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1147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140</x:v>
      </x:c>
      <x:c r="F10039" s="0" t="s">
        <x:v>141</x:v>
      </x:c>
      <x:c r="G10039" s="0" t="s">
        <x:v>52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1055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140</x:v>
      </x:c>
      <x:c r="F10040" s="0" t="s">
        <x:v>141</x:v>
      </x:c>
      <x:c r="G10040" s="0" t="s">
        <x:v>52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594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140</x:v>
      </x:c>
      <x:c r="F10041" s="0" t="s">
        <x:v>141</x:v>
      </x:c>
      <x:c r="G10041" s="0" t="s">
        <x:v>52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573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140</x:v>
      </x:c>
      <x:c r="F10042" s="0" t="s">
        <x:v>141</x:v>
      </x:c>
      <x:c r="G10042" s="0" t="s">
        <x:v>52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599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140</x:v>
      </x:c>
      <x:c r="F10043" s="0" t="s">
        <x:v>141</x:v>
      </x:c>
      <x:c r="G10043" s="0" t="s">
        <x:v>52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581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140</x:v>
      </x:c>
      <x:c r="F10044" s="0" t="s">
        <x:v>141</x:v>
      </x:c>
      <x:c r="G10044" s="0" t="s">
        <x:v>52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556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140</x:v>
      </x:c>
      <x:c r="F10045" s="0" t="s">
        <x:v>141</x:v>
      </x:c>
      <x:c r="G10045" s="0" t="s">
        <x:v>52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595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140</x:v>
      </x:c>
      <x:c r="F10046" s="0" t="s">
        <x:v>141</x:v>
      </x:c>
      <x:c r="G10046" s="0" t="s">
        <x:v>52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1445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140</x:v>
      </x:c>
      <x:c r="F10047" s="0" t="s">
        <x:v>141</x:v>
      </x:c>
      <x:c r="G10047" s="0" t="s">
        <x:v>52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1420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140</x:v>
      </x:c>
      <x:c r="F10048" s="0" t="s">
        <x:v>141</x:v>
      </x:c>
      <x:c r="G10048" s="0" t="s">
        <x:v>52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469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140</x:v>
      </x:c>
      <x:c r="F10049" s="0" t="s">
        <x:v>141</x:v>
      </x:c>
      <x:c r="G10049" s="0" t="s">
        <x:v>52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475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140</x:v>
      </x:c>
      <x:c r="F10050" s="0" t="s">
        <x:v>141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18315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140</x:v>
      </x:c>
      <x:c r="F10051" s="0" t="s">
        <x:v>141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18173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140</x:v>
      </x:c>
      <x:c r="F10052" s="0" t="s">
        <x:v>141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300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140</x:v>
      </x:c>
      <x:c r="F10053" s="0" t="s">
        <x:v>141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298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140</x:v>
      </x:c>
      <x:c r="F10054" s="0" t="s">
        <x:v>141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2293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140</x:v>
      </x:c>
      <x:c r="F10055" s="0" t="s">
        <x:v>141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2256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140</x:v>
      </x:c>
      <x:c r="F10056" s="0" t="s">
        <x:v>141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474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140</x:v>
      </x:c>
      <x:c r="F10057" s="0" t="s">
        <x:v>141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473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140</x:v>
      </x:c>
      <x:c r="F10058" s="0" t="s">
        <x:v>141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589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140</x:v>
      </x:c>
      <x:c r="F10059" s="0" t="s">
        <x:v>141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730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140</x:v>
      </x:c>
      <x:c r="F10060" s="0" t="s">
        <x:v>141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851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140</x:v>
      </x:c>
      <x:c r="F10061" s="0" t="s">
        <x:v>141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758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140</x:v>
      </x:c>
      <x:c r="F10062" s="0" t="s">
        <x:v>141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711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140</x:v>
      </x:c>
      <x:c r="F10063" s="0" t="s">
        <x:v>141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761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140</x:v>
      </x:c>
      <x:c r="F10064" s="0" t="s">
        <x:v>141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372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140</x:v>
      </x:c>
      <x:c r="F10065" s="0" t="s">
        <x:v>141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385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140</x:v>
      </x:c>
      <x:c r="F10066" s="0" t="s">
        <x:v>141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336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140</x:v>
      </x:c>
      <x:c r="F10067" s="0" t="s">
        <x:v>141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350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140</x:v>
      </x:c>
      <x:c r="F10068" s="0" t="s">
        <x:v>141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195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140</x:v>
      </x:c>
      <x:c r="F10069" s="0" t="s">
        <x:v>141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215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140</x:v>
      </x:c>
      <x:c r="F10070" s="0" t="s">
        <x:v>141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605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140</x:v>
      </x:c>
      <x:c r="F10071" s="0" t="s">
        <x:v>141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597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140</x:v>
      </x:c>
      <x:c r="F10072" s="0" t="s">
        <x:v>141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541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140</x:v>
      </x:c>
      <x:c r="F10073" s="0" t="s">
        <x:v>141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523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140</x:v>
      </x:c>
      <x:c r="F10074" s="0" t="s">
        <x:v>141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375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140</x:v>
      </x:c>
      <x:c r="F10075" s="0" t="s">
        <x:v>141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338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140</x:v>
      </x:c>
      <x:c r="F10076" s="0" t="s">
        <x:v>141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370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140</x:v>
      </x:c>
      <x:c r="F10077" s="0" t="s">
        <x:v>141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351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140</x:v>
      </x:c>
      <x:c r="F10078" s="0" t="s">
        <x:v>141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721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140</x:v>
      </x:c>
      <x:c r="F10079" s="0" t="s">
        <x:v>141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716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140</x:v>
      </x:c>
      <x:c r="F10080" s="0" t="s">
        <x:v>141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476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140</x:v>
      </x:c>
      <x:c r="F10081" s="0" t="s">
        <x:v>141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478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140</x:v>
      </x:c>
      <x:c r="F10082" s="0" t="s">
        <x:v>141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406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140</x:v>
      </x:c>
      <x:c r="F10083" s="0" t="s">
        <x:v>141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411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140</x:v>
      </x:c>
      <x:c r="F10084" s="0" t="s">
        <x:v>141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840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140</x:v>
      </x:c>
      <x:c r="F10085" s="0" t="s">
        <x:v>141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806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140</x:v>
      </x:c>
      <x:c r="F10086" s="0" t="s">
        <x:v>141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1388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140</x:v>
      </x:c>
      <x:c r="F10087" s="0" t="s">
        <x:v>141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1468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140</x:v>
      </x:c>
      <x:c r="F10088" s="0" t="s">
        <x:v>141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589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140</x:v>
      </x:c>
      <x:c r="F10089" s="0" t="s">
        <x:v>141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598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140</x:v>
      </x:c>
      <x:c r="F10090" s="0" t="s">
        <x:v>141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958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140</x:v>
      </x:c>
      <x:c r="F10091" s="0" t="s">
        <x:v>141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970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140</x:v>
      </x:c>
      <x:c r="F10092" s="0" t="s">
        <x:v>141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826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140</x:v>
      </x:c>
      <x:c r="F10093" s="0" t="s">
        <x:v>141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781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140</x:v>
      </x:c>
      <x:c r="F10094" s="0" t="s">
        <x:v>141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480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140</x:v>
      </x:c>
      <x:c r="F10095" s="0" t="s">
        <x:v>141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534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140</x:v>
      </x:c>
      <x:c r="F10096" s="0" t="s">
        <x:v>141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274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140</x:v>
      </x:c>
      <x:c r="F10097" s="0" t="s">
        <x:v>141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276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140</x:v>
      </x:c>
      <x:c r="F10098" s="0" t="s">
        <x:v>141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703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140</x:v>
      </x:c>
      <x:c r="F10099" s="0" t="s">
        <x:v>141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668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140</x:v>
      </x:c>
      <x:c r="F10100" s="0" t="s">
        <x:v>141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162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140</x:v>
      </x:c>
      <x:c r="F10101" s="0" t="s">
        <x:v>141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130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140</x:v>
      </x:c>
      <x:c r="F10102" s="0" t="s">
        <x:v>141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607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140</x:v>
      </x:c>
      <x:c r="F10103" s="0" t="s">
        <x:v>141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521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140</x:v>
      </x:c>
      <x:c r="F10104" s="0" t="s">
        <x:v>141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316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140</x:v>
      </x:c>
      <x:c r="F10105" s="0" t="s">
        <x:v>141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289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140</x:v>
      </x:c>
      <x:c r="F10106" s="0" t="s">
        <x:v>141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274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140</x:v>
      </x:c>
      <x:c r="F10107" s="0" t="s">
        <x:v>141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261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140</x:v>
      </x:c>
      <x:c r="F10108" s="0" t="s">
        <x:v>141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291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140</x:v>
      </x:c>
      <x:c r="F10109" s="0" t="s">
        <x:v>141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284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140</x:v>
      </x:c>
      <x:c r="F10110" s="0" t="s">
        <x:v>141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745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140</x:v>
      </x:c>
      <x:c r="F10111" s="0" t="s">
        <x:v>141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715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140</x:v>
      </x:c>
      <x:c r="F10112" s="0" t="s">
        <x:v>141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247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140</x:v>
      </x:c>
      <x:c r="F10113" s="0" t="s">
        <x:v>141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232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140</x:v>
      </x:c>
      <x:c r="F10114" s="0" t="s">
        <x:v>141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19141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140</x:v>
      </x:c>
      <x:c r="F10115" s="0" t="s">
        <x:v>141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19923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140</x:v>
      </x:c>
      <x:c r="F10116" s="0" t="s">
        <x:v>141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322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140</x:v>
      </x:c>
      <x:c r="F10117" s="0" t="s">
        <x:v>141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360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140</x:v>
      </x:c>
      <x:c r="F10118" s="0" t="s">
        <x:v>141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2601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140</x:v>
      </x:c>
      <x:c r="F10119" s="0" t="s">
        <x:v>141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2392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140</x:v>
      </x:c>
      <x:c r="F10120" s="0" t="s">
        <x:v>141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522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140</x:v>
      </x:c>
      <x:c r="F10121" s="0" t="s">
        <x:v>141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491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140</x:v>
      </x:c>
      <x:c r="F10122" s="0" t="s">
        <x:v>141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910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140</x:v>
      </x:c>
      <x:c r="F10123" s="0" t="s">
        <x:v>141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1002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140</x:v>
      </x:c>
      <x:c r="F10124" s="0" t="s">
        <x:v>141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1211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140</x:v>
      </x:c>
      <x:c r="F10125" s="0" t="s">
        <x:v>141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1106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746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140</x:v>
      </x:c>
      <x:c r="F10127" s="0" t="s">
        <x:v>141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785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140</x:v>
      </x:c>
      <x:c r="F10128" s="0" t="s">
        <x:v>141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333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140</x:v>
      </x:c>
      <x:c r="F10129" s="0" t="s">
        <x:v>141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418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140</x:v>
      </x:c>
      <x:c r="F10130" s="0" t="s">
        <x:v>141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307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140</x:v>
      </x:c>
      <x:c r="F10131" s="0" t="s">
        <x:v>141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360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140</x:v>
      </x:c>
      <x:c r="F10132" s="0" t="s">
        <x:v>141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186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140</x:v>
      </x:c>
      <x:c r="F10133" s="0" t="s">
        <x:v>141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210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140</x:v>
      </x:c>
      <x:c r="F10134" s="0" t="s">
        <x:v>141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566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140</x:v>
      </x:c>
      <x:c r="F10135" s="0" t="s">
        <x:v>141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555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140</x:v>
      </x:c>
      <x:c r="F10136" s="0" t="s">
        <x:v>141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592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140</x:v>
      </x:c>
      <x:c r="F10137" s="0" t="s">
        <x:v>141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677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140</x:v>
      </x:c>
      <x:c r="F10138" s="0" t="s">
        <x:v>141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350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140</x:v>
      </x:c>
      <x:c r="F10139" s="0" t="s">
        <x:v>141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397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140</x:v>
      </x:c>
      <x:c r="F10140" s="0" t="s">
        <x:v>141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355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140</x:v>
      </x:c>
      <x:c r="F10141" s="0" t="s">
        <x:v>141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428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140</x:v>
      </x:c>
      <x:c r="F10142" s="0" t="s">
        <x:v>141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643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140</x:v>
      </x:c>
      <x:c r="F10143" s="0" t="s">
        <x:v>141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140</x:v>
      </x:c>
      <x:c r="F10144" s="0" t="s">
        <x:v>141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462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140</x:v>
      </x:c>
      <x:c r="F10145" s="0" t="s">
        <x:v>141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514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140</x:v>
      </x:c>
      <x:c r="F10146" s="0" t="s">
        <x:v>141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416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140</x:v>
      </x:c>
      <x:c r="F10147" s="0" t="s">
        <x:v>141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404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140</x:v>
      </x:c>
      <x:c r="F10148" s="0" t="s">
        <x:v>141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977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140</x:v>
      </x:c>
      <x:c r="F10149" s="0" t="s">
        <x:v>141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960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140</x:v>
      </x:c>
      <x:c r="F10150" s="0" t="s">
        <x:v>141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1541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140</x:v>
      </x:c>
      <x:c r="F10151" s="0" t="s">
        <x:v>141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1806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140</x:v>
      </x:c>
      <x:c r="F10152" s="0" t="s">
        <x:v>141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611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140</x:v>
      </x:c>
      <x:c r="F10153" s="0" t="s">
        <x:v>141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140</x:v>
      </x:c>
      <x:c r="F10154" s="0" t="s">
        <x:v>141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1021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140</x:v>
      </x:c>
      <x:c r="F10155" s="0" t="s">
        <x:v>141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1061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140</x:v>
      </x:c>
      <x:c r="F10156" s="0" t="s">
        <x:v>141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674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140</x:v>
      </x:c>
      <x:c r="F10157" s="0" t="s">
        <x:v>141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742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140</x:v>
      </x:c>
      <x:c r="F10158" s="0" t="s">
        <x:v>141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508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140</x:v>
      </x:c>
      <x:c r="F10159" s="0" t="s">
        <x:v>141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536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140</x:v>
      </x:c>
      <x:c r="F10160" s="0" t="s">
        <x:v>141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250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140</x:v>
      </x:c>
      <x:c r="F10161" s="0" t="s">
        <x:v>141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260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140</x:v>
      </x:c>
      <x:c r="F10162" s="0" t="s">
        <x:v>141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592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140</x:v>
      </x:c>
      <x:c r="F10163" s="0" t="s">
        <x:v>141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627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140</x:v>
      </x:c>
      <x:c r="F10164" s="0" t="s">
        <x:v>141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115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140</x:v>
      </x:c>
      <x:c r="F10165" s="0" t="s">
        <x:v>141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101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140</x:v>
      </x:c>
      <x:c r="F10166" s="0" t="s">
        <x:v>141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540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140</x:v>
      </x:c>
      <x:c r="F10167" s="0" t="s">
        <x:v>141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534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140</x:v>
      </x:c>
      <x:c r="F10168" s="0" t="s">
        <x:v>141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278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140</x:v>
      </x:c>
      <x:c r="F10169" s="0" t="s">
        <x:v>141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284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140</x:v>
      </x:c>
      <x:c r="F10170" s="0" t="s">
        <x:v>141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325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140</x:v>
      </x:c>
      <x:c r="F10171" s="0" t="s">
        <x:v>141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320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140</x:v>
      </x:c>
      <x:c r="F10172" s="0" t="s">
        <x:v>141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265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140</x:v>
      </x:c>
      <x:c r="F10173" s="0" t="s">
        <x:v>141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311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140</x:v>
      </x:c>
      <x:c r="F10174" s="0" t="s">
        <x:v>141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700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140</x:v>
      </x:c>
      <x:c r="F10175" s="0" t="s">
        <x:v>141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705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140</x:v>
      </x:c>
      <x:c r="F10176" s="0" t="s">
        <x:v>141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222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140</x:v>
      </x:c>
      <x:c r="F10177" s="0" t="s">
        <x:v>141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243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142</x:v>
      </x:c>
      <x:c r="F10178" s="0" t="s">
        <x:v>143</x:v>
      </x:c>
      <x:c r="G10178" s="0" t="s">
        <x:v>52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1800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142</x:v>
      </x:c>
      <x:c r="F10179" s="0" t="s">
        <x:v>143</x:v>
      </x:c>
      <x:c r="G10179" s="0" t="s">
        <x:v>52</x:v>
      </x:c>
      <x:c r="H10179" s="0" t="s">
        <x:v>56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3044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142</x:v>
      </x:c>
      <x:c r="F10180" s="0" t="s">
        <x:v>143</x:v>
      </x:c>
      <x:c r="G10180" s="0" t="s">
        <x:v>52</x:v>
      </x:c>
      <x:c r="H10180" s="0" t="s">
        <x:v>56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42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142</x:v>
      </x:c>
      <x:c r="F10181" s="0" t="s">
        <x:v>143</x:v>
      </x:c>
      <x:c r="G10181" s="0" t="s">
        <x:v>52</x:v>
      </x:c>
      <x:c r="H10181" s="0" t="s">
        <x:v>56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34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142</x:v>
      </x:c>
      <x:c r="F10182" s="0" t="s">
        <x:v>143</x:v>
      </x:c>
      <x:c r="G10182" s="0" t="s">
        <x:v>52</x:v>
      </x:c>
      <x:c r="H10182" s="0" t="s">
        <x:v>56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294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142</x:v>
      </x:c>
      <x:c r="F10183" s="0" t="s">
        <x:v>143</x:v>
      </x:c>
      <x:c r="G10183" s="0" t="s">
        <x:v>52</x:v>
      </x:c>
      <x:c r="H10183" s="0" t="s">
        <x:v>56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432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142</x:v>
      </x:c>
      <x:c r="F10184" s="0" t="s">
        <x:v>143</x:v>
      </x:c>
      <x:c r="G10184" s="0" t="s">
        <x:v>52</x:v>
      </x:c>
      <x:c r="H10184" s="0" t="s">
        <x:v>56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47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142</x:v>
      </x:c>
      <x:c r="F10185" s="0" t="s">
        <x:v>143</x:v>
      </x:c>
      <x:c r="G10185" s="0" t="s">
        <x:v>52</x:v>
      </x:c>
      <x:c r="H10185" s="0" t="s">
        <x:v>56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100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142</x:v>
      </x:c>
      <x:c r="F10186" s="0" t="s">
        <x:v>143</x:v>
      </x:c>
      <x:c r="G10186" s="0" t="s">
        <x:v>52</x:v>
      </x:c>
      <x:c r="H10186" s="0" t="s">
        <x:v>56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69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142</x:v>
      </x:c>
      <x:c r="F10187" s="0" t="s">
        <x:v>143</x:v>
      </x:c>
      <x:c r="G10187" s="0" t="s">
        <x:v>52</x:v>
      </x:c>
      <x:c r="H10187" s="0" t="s">
        <x:v>56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108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142</x:v>
      </x:c>
      <x:c r="F10188" s="0" t="s">
        <x:v>143</x:v>
      </x:c>
      <x:c r="G10188" s="0" t="s">
        <x:v>52</x:v>
      </x:c>
      <x:c r="H10188" s="0" t="s">
        <x:v>56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51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142</x:v>
      </x:c>
      <x:c r="F10189" s="0" t="s">
        <x:v>143</x:v>
      </x:c>
      <x:c r="G10189" s="0" t="s">
        <x:v>52</x:v>
      </x:c>
      <x:c r="H10189" s="0" t="s">
        <x:v>56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134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142</x:v>
      </x:c>
      <x:c r="F10190" s="0" t="s">
        <x:v>143</x:v>
      </x:c>
      <x:c r="G10190" s="0" t="s">
        <x:v>52</x:v>
      </x:c>
      <x:c r="H10190" s="0" t="s">
        <x:v>56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61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142</x:v>
      </x:c>
      <x:c r="F10191" s="0" t="s">
        <x:v>143</x:v>
      </x:c>
      <x:c r="G10191" s="0" t="s">
        <x:v>52</x:v>
      </x:c>
      <x:c r="H10191" s="0" t="s">
        <x:v>56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101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142</x:v>
      </x:c>
      <x:c r="F10192" s="0" t="s">
        <x:v>143</x:v>
      </x:c>
      <x:c r="G10192" s="0" t="s">
        <x:v>52</x:v>
      </x:c>
      <x:c r="H10192" s="0" t="s">
        <x:v>56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142</x:v>
      </x:c>
      <x:c r="F10193" s="0" t="s">
        <x:v>143</x:v>
      </x:c>
      <x:c r="G10193" s="0" t="s">
        <x:v>52</x:v>
      </x:c>
      <x:c r="H10193" s="0" t="s">
        <x:v>56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50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142</x:v>
      </x:c>
      <x:c r="F10194" s="0" t="s">
        <x:v>143</x:v>
      </x:c>
      <x:c r="G10194" s="0" t="s">
        <x:v>52</x:v>
      </x:c>
      <x:c r="H10194" s="0" t="s">
        <x:v>56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34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142</x:v>
      </x:c>
      <x:c r="F10195" s="0" t="s">
        <x:v>143</x:v>
      </x:c>
      <x:c r="G10195" s="0" t="s">
        <x:v>52</x:v>
      </x:c>
      <x:c r="H10195" s="0" t="s">
        <x:v>56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101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142</x:v>
      </x:c>
      <x:c r="F10196" s="0" t="s">
        <x:v>143</x:v>
      </x:c>
      <x:c r="G10196" s="0" t="s">
        <x:v>52</x:v>
      </x:c>
      <x:c r="H10196" s="0" t="s">
        <x:v>56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17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142</x:v>
      </x:c>
      <x:c r="F10197" s="0" t="s">
        <x:v>143</x:v>
      </x:c>
      <x:c r="G10197" s="0" t="s">
        <x:v>52</x:v>
      </x:c>
      <x:c r="H10197" s="0" t="s">
        <x:v>56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22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142</x:v>
      </x:c>
      <x:c r="F10198" s="0" t="s">
        <x:v>143</x:v>
      </x:c>
      <x:c r="G10198" s="0" t="s">
        <x:v>52</x:v>
      </x:c>
      <x:c r="H10198" s="0" t="s">
        <x:v>56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36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142</x:v>
      </x:c>
      <x:c r="F10199" s="0" t="s">
        <x:v>143</x:v>
      </x:c>
      <x:c r="G10199" s="0" t="s">
        <x:v>52</x:v>
      </x:c>
      <x:c r="H10199" s="0" t="s">
        <x:v>56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69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142</x:v>
      </x:c>
      <x:c r="F10200" s="0" t="s">
        <x:v>143</x:v>
      </x:c>
      <x:c r="G10200" s="0" t="s">
        <x:v>52</x:v>
      </x:c>
      <x:c r="H10200" s="0" t="s">
        <x:v>56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49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142</x:v>
      </x:c>
      <x:c r="F10201" s="0" t="s">
        <x:v>143</x:v>
      </x:c>
      <x:c r="G10201" s="0" t="s">
        <x:v>52</x:v>
      </x:c>
      <x:c r="H10201" s="0" t="s">
        <x:v>56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101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142</x:v>
      </x:c>
      <x:c r="F10202" s="0" t="s">
        <x:v>143</x:v>
      </x:c>
      <x:c r="G10202" s="0" t="s">
        <x:v>52</x:v>
      </x:c>
      <x:c r="H10202" s="0" t="s">
        <x:v>56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28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142</x:v>
      </x:c>
      <x:c r="F10203" s="0" t="s">
        <x:v>143</x:v>
      </x:c>
      <x:c r="G10203" s="0" t="s">
        <x:v>52</x:v>
      </x:c>
      <x:c r="H10203" s="0" t="s">
        <x:v>56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52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142</x:v>
      </x:c>
      <x:c r="F10204" s="0" t="s">
        <x:v>143</x:v>
      </x:c>
      <x:c r="G10204" s="0" t="s">
        <x:v>52</x:v>
      </x:c>
      <x:c r="H10204" s="0" t="s">
        <x:v>56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51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142</x:v>
      </x:c>
      <x:c r="F10205" s="0" t="s">
        <x:v>143</x:v>
      </x:c>
      <x:c r="G10205" s="0" t="s">
        <x:v>52</x:v>
      </x:c>
      <x:c r="H10205" s="0" t="s">
        <x:v>56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76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142</x:v>
      </x:c>
      <x:c r="F10206" s="0" t="s">
        <x:v>143</x:v>
      </x:c>
      <x:c r="G10206" s="0" t="s">
        <x:v>52</x:v>
      </x:c>
      <x:c r="H10206" s="0" t="s">
        <x:v>56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53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142</x:v>
      </x:c>
      <x:c r="F10207" s="0" t="s">
        <x:v>143</x:v>
      </x:c>
      <x:c r="G10207" s="0" t="s">
        <x:v>52</x:v>
      </x:c>
      <x:c r="H10207" s="0" t="s">
        <x:v>56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93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142</x:v>
      </x:c>
      <x:c r="F10208" s="0" t="s">
        <x:v>143</x:v>
      </x:c>
      <x:c r="G10208" s="0" t="s">
        <x:v>52</x:v>
      </x:c>
      <x:c r="H10208" s="0" t="s">
        <x:v>56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40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142</x:v>
      </x:c>
      <x:c r="F10209" s="0" t="s">
        <x:v>143</x:v>
      </x:c>
      <x:c r="G10209" s="0" t="s">
        <x:v>52</x:v>
      </x:c>
      <x:c r="H10209" s="0" t="s">
        <x:v>56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107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142</x:v>
      </x:c>
      <x:c r="F10210" s="0" t="s">
        <x:v>143</x:v>
      </x:c>
      <x:c r="G10210" s="0" t="s">
        <x:v>52</x:v>
      </x:c>
      <x:c r="H10210" s="0" t="s">
        <x:v>56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44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142</x:v>
      </x:c>
      <x:c r="F10211" s="0" t="s">
        <x:v>143</x:v>
      </x:c>
      <x:c r="G10211" s="0" t="s">
        <x:v>52</x:v>
      </x:c>
      <x:c r="H10211" s="0" t="s">
        <x:v>56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83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142</x:v>
      </x:c>
      <x:c r="F10212" s="0" t="s">
        <x:v>143</x:v>
      </x:c>
      <x:c r="G10212" s="0" t="s">
        <x:v>52</x:v>
      </x:c>
      <x:c r="H10212" s="0" t="s">
        <x:v>56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60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142</x:v>
      </x:c>
      <x:c r="F10213" s="0" t="s">
        <x:v>143</x:v>
      </x:c>
      <x:c r="G10213" s="0" t="s">
        <x:v>52</x:v>
      </x:c>
      <x:c r="H10213" s="0" t="s">
        <x:v>56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89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142</x:v>
      </x:c>
      <x:c r="F10214" s="0" t="s">
        <x:v>143</x:v>
      </x:c>
      <x:c r="G10214" s="0" t="s">
        <x:v>52</x:v>
      </x:c>
      <x:c r="H10214" s="0" t="s">
        <x:v>56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142</x:v>
      </x:c>
      <x:c r="F10215" s="0" t="s">
        <x:v>143</x:v>
      </x:c>
      <x:c r="G10215" s="0" t="s">
        <x:v>52</x:v>
      </x:c>
      <x:c r="H10215" s="0" t="s">
        <x:v>56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217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142</x:v>
      </x:c>
      <x:c r="F10216" s="0" t="s">
        <x:v>143</x:v>
      </x:c>
      <x:c r="G10216" s="0" t="s">
        <x:v>52</x:v>
      </x:c>
      <x:c r="H10216" s="0" t="s">
        <x:v>56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53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142</x:v>
      </x:c>
      <x:c r="F10217" s="0" t="s">
        <x:v>143</x:v>
      </x:c>
      <x:c r="G10217" s="0" t="s">
        <x:v>52</x:v>
      </x:c>
      <x:c r="H10217" s="0" t="s">
        <x:v>56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100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142</x:v>
      </x:c>
      <x:c r="F10218" s="0" t="s">
        <x:v>143</x:v>
      </x:c>
      <x:c r="G10218" s="0" t="s">
        <x:v>52</x:v>
      </x:c>
      <x:c r="H10218" s="0" t="s">
        <x:v>56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142</x:v>
      </x:c>
      <x:c r="F10219" s="0" t="s">
        <x:v>143</x:v>
      </x:c>
      <x:c r="G10219" s="0" t="s">
        <x:v>52</x:v>
      </x:c>
      <x:c r="H10219" s="0" t="s">
        <x:v>56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134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142</x:v>
      </x:c>
      <x:c r="F10220" s="0" t="s">
        <x:v>143</x:v>
      </x:c>
      <x:c r="G10220" s="0" t="s">
        <x:v>52</x:v>
      </x:c>
      <x:c r="H10220" s="0" t="s">
        <x:v>56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71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142</x:v>
      </x:c>
      <x:c r="F10221" s="0" t="s">
        <x:v>143</x:v>
      </x:c>
      <x:c r="G10221" s="0" t="s">
        <x:v>52</x:v>
      </x:c>
      <x:c r="H10221" s="0" t="s">
        <x:v>56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111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142</x:v>
      </x:c>
      <x:c r="F10222" s="0" t="s">
        <x:v>143</x:v>
      </x:c>
      <x:c r="G10222" s="0" t="s">
        <x:v>52</x:v>
      </x:c>
      <x:c r="H10222" s="0" t="s">
        <x:v>56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51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56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94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142</x:v>
      </x:c>
      <x:c r="F10224" s="0" t="s">
        <x:v>143</x:v>
      </x:c>
      <x:c r="G10224" s="0" t="s">
        <x:v>52</x:v>
      </x:c>
      <x:c r="H10224" s="0" t="s">
        <x:v>56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59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142</x:v>
      </x:c>
      <x:c r="F10225" s="0" t="s">
        <x:v>143</x:v>
      </x:c>
      <x:c r="G10225" s="0" t="s">
        <x:v>52</x:v>
      </x:c>
      <x:c r="H10225" s="0" t="s">
        <x:v>56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40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142</x:v>
      </x:c>
      <x:c r="F10226" s="0" t="s">
        <x:v>143</x:v>
      </x:c>
      <x:c r="G10226" s="0" t="s">
        <x:v>52</x:v>
      </x:c>
      <x:c r="H10226" s="0" t="s">
        <x:v>56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73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142</x:v>
      </x:c>
      <x:c r="F10227" s="0" t="s">
        <x:v>143</x:v>
      </x:c>
      <x:c r="G10227" s="0" t="s">
        <x:v>52</x:v>
      </x:c>
      <x:c r="H10227" s="0" t="s">
        <x:v>56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87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142</x:v>
      </x:c>
      <x:c r="F10228" s="0" t="s">
        <x:v>143</x:v>
      </x:c>
      <x:c r="G10228" s="0" t="s">
        <x:v>52</x:v>
      </x:c>
      <x:c r="H10228" s="0" t="s">
        <x:v>56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142</x:v>
      </x:c>
      <x:c r="F10229" s="0" t="s">
        <x:v>143</x:v>
      </x:c>
      <x:c r="G10229" s="0" t="s">
        <x:v>52</x:v>
      </x:c>
      <x:c r="H10229" s="0" t="s">
        <x:v>56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142</x:v>
      </x:c>
      <x:c r="F10230" s="0" t="s">
        <x:v>143</x:v>
      </x:c>
      <x:c r="G10230" s="0" t="s">
        <x:v>52</x:v>
      </x:c>
      <x:c r="H10230" s="0" t="s">
        <x:v>56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63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142</x:v>
      </x:c>
      <x:c r="F10231" s="0" t="s">
        <x:v>143</x:v>
      </x:c>
      <x:c r="G10231" s="0" t="s">
        <x:v>52</x:v>
      </x:c>
      <x:c r="H10231" s="0" t="s">
        <x:v>56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127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142</x:v>
      </x:c>
      <x:c r="F10232" s="0" t="s">
        <x:v>143</x:v>
      </x:c>
      <x:c r="G10232" s="0" t="s">
        <x:v>52</x:v>
      </x:c>
      <x:c r="H10232" s="0" t="s">
        <x:v>56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47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142</x:v>
      </x:c>
      <x:c r="F10233" s="0" t="s">
        <x:v>143</x:v>
      </x:c>
      <x:c r="G10233" s="0" t="s">
        <x:v>52</x:v>
      </x:c>
      <x:c r="H10233" s="0" t="s">
        <x:v>56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71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142</x:v>
      </x:c>
      <x:c r="F10234" s="0" t="s">
        <x:v>143</x:v>
      </x:c>
      <x:c r="G10234" s="0" t="s">
        <x:v>52</x:v>
      </x:c>
      <x:c r="H10234" s="0" t="s">
        <x:v>56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36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142</x:v>
      </x:c>
      <x:c r="F10235" s="0" t="s">
        <x:v>143</x:v>
      </x:c>
      <x:c r="G10235" s="0" t="s">
        <x:v>52</x:v>
      </x:c>
      <x:c r="H10235" s="0" t="s">
        <x:v>56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142</x:v>
      </x:c>
      <x:c r="F10236" s="0" t="s">
        <x:v>143</x:v>
      </x:c>
      <x:c r="G10236" s="0" t="s">
        <x:v>52</x:v>
      </x:c>
      <x:c r="H10236" s="0" t="s">
        <x:v>56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20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142</x:v>
      </x:c>
      <x:c r="F10237" s="0" t="s">
        <x:v>143</x:v>
      </x:c>
      <x:c r="G10237" s="0" t="s">
        <x:v>52</x:v>
      </x:c>
      <x:c r="H10237" s="0" t="s">
        <x:v>56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56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142</x:v>
      </x:c>
      <x:c r="F10238" s="0" t="s">
        <x:v>143</x:v>
      </x:c>
      <x:c r="G10238" s="0" t="s">
        <x:v>52</x:v>
      </x:c>
      <x:c r="H10238" s="0" t="s">
        <x:v>56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47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142</x:v>
      </x:c>
      <x:c r="F10239" s="0" t="s">
        <x:v>143</x:v>
      </x:c>
      <x:c r="G10239" s="0" t="s">
        <x:v>52</x:v>
      </x:c>
      <x:c r="H10239" s="0" t="s">
        <x:v>56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149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142</x:v>
      </x:c>
      <x:c r="F10240" s="0" t="s">
        <x:v>143</x:v>
      </x:c>
      <x:c r="G10240" s="0" t="s">
        <x:v>52</x:v>
      </x:c>
      <x:c r="H10240" s="0" t="s">
        <x:v>56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33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142</x:v>
      </x:c>
      <x:c r="F10241" s="0" t="s">
        <x:v>143</x:v>
      </x:c>
      <x:c r="G10241" s="0" t="s">
        <x:v>52</x:v>
      </x:c>
      <x:c r="H10241" s="0" t="s">
        <x:v>56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40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142</x:v>
      </x:c>
      <x:c r="F10242" s="0" t="s">
        <x:v>143</x:v>
      </x:c>
      <x:c r="G10242" s="0" t="s">
        <x:v>124</x:v>
      </x:c>
      <x:c r="H10242" s="0" t="s">
        <x:v>125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850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142</x:v>
      </x:c>
      <x:c r="F10243" s="0" t="s">
        <x:v>143</x:v>
      </x:c>
      <x:c r="G10243" s="0" t="s">
        <x:v>124</x:v>
      </x:c>
      <x:c r="H10243" s="0" t="s">
        <x:v>125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1261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142</x:v>
      </x:c>
      <x:c r="F10244" s="0" t="s">
        <x:v>143</x:v>
      </x:c>
      <x:c r="G10244" s="0" t="s">
        <x:v>124</x:v>
      </x:c>
      <x:c r="H10244" s="0" t="s">
        <x:v>125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11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142</x:v>
      </x:c>
      <x:c r="F10246" s="0" t="s">
        <x:v>143</x:v>
      </x:c>
      <x:c r="G10246" s="0" t="s">
        <x:v>124</x:v>
      </x:c>
      <x:c r="H10246" s="0" t="s">
        <x:v>125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193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142</x:v>
      </x:c>
      <x:c r="F10247" s="0" t="s">
        <x:v>143</x:v>
      </x:c>
      <x:c r="G10247" s="0" t="s">
        <x:v>124</x:v>
      </x:c>
      <x:c r="H10247" s="0" t="s">
        <x:v>125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223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142</x:v>
      </x:c>
      <x:c r="F10248" s="0" t="s">
        <x:v>143</x:v>
      </x:c>
      <x:c r="G10248" s="0" t="s">
        <x:v>124</x:v>
      </x:c>
      <x:c r="H10248" s="0" t="s">
        <x:v>125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13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142</x:v>
      </x:c>
      <x:c r="F10249" s="0" t="s">
        <x:v>143</x:v>
      </x:c>
      <x:c r="G10249" s="0" t="s">
        <x:v>124</x:v>
      </x:c>
      <x:c r="H10249" s="0" t="s">
        <x:v>125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142</x:v>
      </x:c>
      <x:c r="F10250" s="0" t="s">
        <x:v>143</x:v>
      </x:c>
      <x:c r="G10250" s="0" t="s">
        <x:v>124</x:v>
      </x:c>
      <x:c r="H10250" s="0" t="s">
        <x:v>125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20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142</x:v>
      </x:c>
      <x:c r="F10251" s="0" t="s">
        <x:v>143</x:v>
      </x:c>
      <x:c r="G10251" s="0" t="s">
        <x:v>124</x:v>
      </x:c>
      <x:c r="H10251" s="0" t="s">
        <x:v>125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142</x:v>
      </x:c>
      <x:c r="F10252" s="0" t="s">
        <x:v>143</x:v>
      </x:c>
      <x:c r="G10252" s="0" t="s">
        <x:v>124</x:v>
      </x:c>
      <x:c r="H10252" s="0" t="s">
        <x:v>125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142</x:v>
      </x:c>
      <x:c r="F10253" s="0" t="s">
        <x:v>143</x:v>
      </x:c>
      <x:c r="G10253" s="0" t="s">
        <x:v>124</x:v>
      </x:c>
      <x:c r="H10253" s="0" t="s">
        <x:v>125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51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142</x:v>
      </x:c>
      <x:c r="F10254" s="0" t="s">
        <x:v>143</x:v>
      </x:c>
      <x:c r="G10254" s="0" t="s">
        <x:v>124</x:v>
      </x:c>
      <x:c r="H10254" s="0" t="s">
        <x:v>125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18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142</x:v>
      </x:c>
      <x:c r="F10255" s="0" t="s">
        <x:v>143</x:v>
      </x:c>
      <x:c r="G10255" s="0" t="s">
        <x:v>124</x:v>
      </x:c>
      <x:c r="H10255" s="0" t="s">
        <x:v>125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35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142</x:v>
      </x:c>
      <x:c r="F10256" s="0" t="s">
        <x:v>143</x:v>
      </x:c>
      <x:c r="G10256" s="0" t="s">
        <x:v>124</x:v>
      </x:c>
      <x:c r="H10256" s="0" t="s">
        <x:v>125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19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142</x:v>
      </x:c>
      <x:c r="F10257" s="0" t="s">
        <x:v>143</x:v>
      </x:c>
      <x:c r="G10257" s="0" t="s">
        <x:v>124</x:v>
      </x:c>
      <x:c r="H10257" s="0" t="s">
        <x:v>125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16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142</x:v>
      </x:c>
      <x:c r="F10258" s="0" t="s">
        <x:v>143</x:v>
      </x:c>
      <x:c r="G10258" s="0" t="s">
        <x:v>124</x:v>
      </x:c>
      <x:c r="H10258" s="0" t="s">
        <x:v>125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18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142</x:v>
      </x:c>
      <x:c r="F10259" s="0" t="s">
        <x:v>143</x:v>
      </x:c>
      <x:c r="G10259" s="0" t="s">
        <x:v>124</x:v>
      </x:c>
      <x:c r="H10259" s="0" t="s">
        <x:v>125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65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142</x:v>
      </x:c>
      <x:c r="F10260" s="0" t="s">
        <x:v>143</x:v>
      </x:c>
      <x:c r="G10260" s="0" t="s">
        <x:v>124</x:v>
      </x:c>
      <x:c r="H10260" s="0" t="s">
        <x:v>125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142</x:v>
      </x:c>
      <x:c r="F10261" s="0" t="s">
        <x:v>143</x:v>
      </x:c>
      <x:c r="G10261" s="0" t="s">
        <x:v>124</x:v>
      </x:c>
      <x:c r="H10261" s="0" t="s">
        <x:v>125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10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142</x:v>
      </x:c>
      <x:c r="F10262" s="0" t="s">
        <x:v>143</x:v>
      </x:c>
      <x:c r="G10262" s="0" t="s">
        <x:v>124</x:v>
      </x:c>
      <x:c r="H10262" s="0" t="s">
        <x:v>125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16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142</x:v>
      </x:c>
      <x:c r="F10263" s="0" t="s">
        <x:v>143</x:v>
      </x:c>
      <x:c r="G10263" s="0" t="s">
        <x:v>124</x:v>
      </x:c>
      <x:c r="H10263" s="0" t="s">
        <x:v>125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34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142</x:v>
      </x:c>
      <x:c r="F10264" s="0" t="s">
        <x:v>143</x:v>
      </x:c>
      <x:c r="G10264" s="0" t="s">
        <x:v>124</x:v>
      </x:c>
      <x:c r="H10264" s="0" t="s">
        <x:v>125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142</x:v>
      </x:c>
      <x:c r="F10265" s="0" t="s">
        <x:v>143</x:v>
      </x:c>
      <x:c r="G10265" s="0" t="s">
        <x:v>124</x:v>
      </x:c>
      <x:c r="H10265" s="0" t="s">
        <x:v>125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28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142</x:v>
      </x:c>
      <x:c r="F10266" s="0" t="s">
        <x:v>143</x:v>
      </x:c>
      <x:c r="G10266" s="0" t="s">
        <x:v>124</x:v>
      </x:c>
      <x:c r="H10266" s="0" t="s">
        <x:v>125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14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142</x:v>
      </x:c>
      <x:c r="F10267" s="0" t="s">
        <x:v>143</x:v>
      </x:c>
      <x:c r="G10267" s="0" t="s">
        <x:v>124</x:v>
      </x:c>
      <x:c r="H10267" s="0" t="s">
        <x:v>125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18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142</x:v>
      </x:c>
      <x:c r="F10268" s="0" t="s">
        <x:v>143</x:v>
      </x:c>
      <x:c r="G10268" s="0" t="s">
        <x:v>124</x:v>
      </x:c>
      <x:c r="H10268" s="0" t="s">
        <x:v>125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20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142</x:v>
      </x:c>
      <x:c r="F10269" s="0" t="s">
        <x:v>143</x:v>
      </x:c>
      <x:c r="G10269" s="0" t="s">
        <x:v>124</x:v>
      </x:c>
      <x:c r="H10269" s="0" t="s">
        <x:v>125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28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142</x:v>
      </x:c>
      <x:c r="F10270" s="0" t="s">
        <x:v>143</x:v>
      </x:c>
      <x:c r="G10270" s="0" t="s">
        <x:v>124</x:v>
      </x:c>
      <x:c r="H10270" s="0" t="s">
        <x:v>125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142</x:v>
      </x:c>
      <x:c r="F10271" s="0" t="s">
        <x:v>143</x:v>
      </x:c>
      <x:c r="G10271" s="0" t="s">
        <x:v>124</x:v>
      </x:c>
      <x:c r="H10271" s="0" t="s">
        <x:v>125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30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142</x:v>
      </x:c>
      <x:c r="F10272" s="0" t="s">
        <x:v>143</x:v>
      </x:c>
      <x:c r="G10272" s="0" t="s">
        <x:v>124</x:v>
      </x:c>
      <x:c r="H10272" s="0" t="s">
        <x:v>125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17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142</x:v>
      </x:c>
      <x:c r="F10273" s="0" t="s">
        <x:v>143</x:v>
      </x:c>
      <x:c r="G10273" s="0" t="s">
        <x:v>124</x:v>
      </x:c>
      <x:c r="H10273" s="0" t="s">
        <x:v>125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46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142</x:v>
      </x:c>
      <x:c r="F10274" s="0" t="s">
        <x:v>143</x:v>
      </x:c>
      <x:c r="G10274" s="0" t="s">
        <x:v>124</x:v>
      </x:c>
      <x:c r="H10274" s="0" t="s">
        <x:v>125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20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142</x:v>
      </x:c>
      <x:c r="F10275" s="0" t="s">
        <x:v>143</x:v>
      </x:c>
      <x:c r="G10275" s="0" t="s">
        <x:v>124</x:v>
      </x:c>
      <x:c r="H10275" s="0" t="s">
        <x:v>125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29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142</x:v>
      </x:c>
      <x:c r="F10276" s="0" t="s">
        <x:v>143</x:v>
      </x:c>
      <x:c r="G10276" s="0" t="s">
        <x:v>124</x:v>
      </x:c>
      <x:c r="H10276" s="0" t="s">
        <x:v>125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26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142</x:v>
      </x:c>
      <x:c r="F10277" s="0" t="s">
        <x:v>143</x:v>
      </x:c>
      <x:c r="G10277" s="0" t="s">
        <x:v>124</x:v>
      </x:c>
      <x:c r="H10277" s="0" t="s">
        <x:v>125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33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142</x:v>
      </x:c>
      <x:c r="F10278" s="0" t="s">
        <x:v>143</x:v>
      </x:c>
      <x:c r="G10278" s="0" t="s">
        <x:v>124</x:v>
      </x:c>
      <x:c r="H10278" s="0" t="s">
        <x:v>125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59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142</x:v>
      </x:c>
      <x:c r="F10279" s="0" t="s">
        <x:v>143</x:v>
      </x:c>
      <x:c r="G10279" s="0" t="s">
        <x:v>124</x:v>
      </x:c>
      <x:c r="H10279" s="0" t="s">
        <x:v>125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85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142</x:v>
      </x:c>
      <x:c r="F10280" s="0" t="s">
        <x:v>143</x:v>
      </x:c>
      <x:c r="G10280" s="0" t="s">
        <x:v>124</x:v>
      </x:c>
      <x:c r="H10280" s="0" t="s">
        <x:v>125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142</x:v>
      </x:c>
      <x:c r="F10281" s="0" t="s">
        <x:v>143</x:v>
      </x:c>
      <x:c r="G10281" s="0" t="s">
        <x:v>124</x:v>
      </x:c>
      <x:c r="H10281" s="0" t="s">
        <x:v>125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142</x:v>
      </x:c>
      <x:c r="F10282" s="0" t="s">
        <x:v>143</x:v>
      </x:c>
      <x:c r="G10282" s="0" t="s">
        <x:v>124</x:v>
      </x:c>
      <x:c r="H10282" s="0" t="s">
        <x:v>125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37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142</x:v>
      </x:c>
      <x:c r="F10283" s="0" t="s">
        <x:v>143</x:v>
      </x:c>
      <x:c r="G10283" s="0" t="s">
        <x:v>124</x:v>
      </x:c>
      <x:c r="H10283" s="0" t="s">
        <x:v>125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61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142</x:v>
      </x:c>
      <x:c r="F10284" s="0" t="s">
        <x:v>143</x:v>
      </x:c>
      <x:c r="G10284" s="0" t="s">
        <x:v>124</x:v>
      </x:c>
      <x:c r="H10284" s="0" t="s">
        <x:v>125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25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142</x:v>
      </x:c>
      <x:c r="F10285" s="0" t="s">
        <x:v>143</x:v>
      </x:c>
      <x:c r="G10285" s="0" t="s">
        <x:v>124</x:v>
      </x:c>
      <x:c r="H10285" s="0" t="s">
        <x:v>125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40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142</x:v>
      </x:c>
      <x:c r="F10286" s="0" t="s">
        <x:v>143</x:v>
      </x:c>
      <x:c r="G10286" s="0" t="s">
        <x:v>124</x:v>
      </x:c>
      <x:c r="H10286" s="0" t="s">
        <x:v>125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24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142</x:v>
      </x:c>
      <x:c r="F10287" s="0" t="s">
        <x:v>143</x:v>
      </x:c>
      <x:c r="G10287" s="0" t="s">
        <x:v>124</x:v>
      </x:c>
      <x:c r="H10287" s="0" t="s">
        <x:v>125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46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142</x:v>
      </x:c>
      <x:c r="F10288" s="0" t="s">
        <x:v>143</x:v>
      </x:c>
      <x:c r="G10288" s="0" t="s">
        <x:v>124</x:v>
      </x:c>
      <x:c r="H10288" s="0" t="s">
        <x:v>125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27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142</x:v>
      </x:c>
      <x:c r="F10289" s="0" t="s">
        <x:v>143</x:v>
      </x:c>
      <x:c r="G10289" s="0" t="s">
        <x:v>124</x:v>
      </x:c>
      <x:c r="H10289" s="0" t="s">
        <x:v>125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25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142</x:v>
      </x:c>
      <x:c r="F10290" s="0" t="s">
        <x:v>143</x:v>
      </x:c>
      <x:c r="G10290" s="0" t="s">
        <x:v>124</x:v>
      </x:c>
      <x:c r="H10290" s="0" t="s">
        <x:v>125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41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142</x:v>
      </x:c>
      <x:c r="F10291" s="0" t="s">
        <x:v>143</x:v>
      </x:c>
      <x:c r="G10291" s="0" t="s">
        <x:v>124</x:v>
      </x:c>
      <x:c r="H10291" s="0" t="s">
        <x:v>125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33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142</x:v>
      </x:c>
      <x:c r="F10292" s="0" t="s">
        <x:v>143</x:v>
      </x:c>
      <x:c r="G10292" s="0" t="s">
        <x:v>124</x:v>
      </x:c>
      <x:c r="H10292" s="0" t="s">
        <x:v>125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142</x:v>
      </x:c>
      <x:c r="F10293" s="0" t="s">
        <x:v>143</x:v>
      </x:c>
      <x:c r="G10293" s="0" t="s">
        <x:v>124</x:v>
      </x:c>
      <x:c r="H10293" s="0" t="s">
        <x:v>125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8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142</x:v>
      </x:c>
      <x:c r="F10294" s="0" t="s">
        <x:v>143</x:v>
      </x:c>
      <x:c r="G10294" s="0" t="s">
        <x:v>124</x:v>
      </x:c>
      <x:c r="H10294" s="0" t="s">
        <x:v>125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30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142</x:v>
      </x:c>
      <x:c r="F10295" s="0" t="s">
        <x:v>143</x:v>
      </x:c>
      <x:c r="G10295" s="0" t="s">
        <x:v>124</x:v>
      </x:c>
      <x:c r="H10295" s="0" t="s">
        <x:v>125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142</x:v>
      </x:c>
      <x:c r="F10296" s="0" t="s">
        <x:v>143</x:v>
      </x:c>
      <x:c r="G10296" s="0" t="s">
        <x:v>124</x:v>
      </x:c>
      <x:c r="H10296" s="0" t="s">
        <x:v>125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24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142</x:v>
      </x:c>
      <x:c r="F10297" s="0" t="s">
        <x:v>143</x:v>
      </x:c>
      <x:c r="G10297" s="0" t="s">
        <x:v>124</x:v>
      </x:c>
      <x:c r="H10297" s="0" t="s">
        <x:v>125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46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142</x:v>
      </x:c>
      <x:c r="F10298" s="0" t="s">
        <x:v>143</x:v>
      </x:c>
      <x:c r="G10298" s="0" t="s">
        <x:v>124</x:v>
      </x:c>
      <x:c r="H10298" s="0" t="s">
        <x:v>125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17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142</x:v>
      </x:c>
      <x:c r="F10299" s="0" t="s">
        <x:v>143</x:v>
      </x:c>
      <x:c r="G10299" s="0" t="s">
        <x:v>124</x:v>
      </x:c>
      <x:c r="H10299" s="0" t="s">
        <x:v>125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15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142</x:v>
      </x:c>
      <x:c r="F10300" s="0" t="s">
        <x:v>143</x:v>
      </x:c>
      <x:c r="G10300" s="0" t="s">
        <x:v>124</x:v>
      </x:c>
      <x:c r="H10300" s="0" t="s">
        <x:v>125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14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142</x:v>
      </x:c>
      <x:c r="F10301" s="0" t="s">
        <x:v>143</x:v>
      </x:c>
      <x:c r="G10301" s="0" t="s">
        <x:v>124</x:v>
      </x:c>
      <x:c r="H10301" s="0" t="s">
        <x:v>125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32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142</x:v>
      </x:c>
      <x:c r="F10302" s="0" t="s">
        <x:v>143</x:v>
      </x:c>
      <x:c r="G10302" s="0" t="s">
        <x:v>124</x:v>
      </x:c>
      <x:c r="H10302" s="0" t="s">
        <x:v>125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17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142</x:v>
      </x:c>
      <x:c r="F10303" s="0" t="s">
        <x:v>143</x:v>
      </x:c>
      <x:c r="G10303" s="0" t="s">
        <x:v>124</x:v>
      </x:c>
      <x:c r="H10303" s="0" t="s">
        <x:v>125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51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142</x:v>
      </x:c>
      <x:c r="F10304" s="0" t="s">
        <x:v>143</x:v>
      </x:c>
      <x:c r="G10304" s="0" t="s">
        <x:v>124</x:v>
      </x:c>
      <x:c r="H10304" s="0" t="s">
        <x:v>125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15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142</x:v>
      </x:c>
      <x:c r="F10305" s="0" t="s">
        <x:v>143</x:v>
      </x:c>
      <x:c r="G10305" s="0" t="s">
        <x:v>124</x:v>
      </x:c>
      <x:c r="H10305" s="0" t="s">
        <x:v>125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142</x:v>
      </x:c>
      <x:c r="F10306" s="0" t="s">
        <x:v>143</x:v>
      </x:c>
      <x:c r="G10306" s="0" t="s">
        <x:v>126</x:v>
      </x:c>
      <x:c r="H10306" s="0" t="s">
        <x:v>127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950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142</x:v>
      </x:c>
      <x:c r="F10307" s="0" t="s">
        <x:v>143</x:v>
      </x:c>
      <x:c r="G10307" s="0" t="s">
        <x:v>126</x:v>
      </x:c>
      <x:c r="H10307" s="0" t="s">
        <x:v>127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1783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142</x:v>
      </x:c>
      <x:c r="F10308" s="0" t="s">
        <x:v>143</x:v>
      </x:c>
      <x:c r="G10308" s="0" t="s">
        <x:v>126</x:v>
      </x:c>
      <x:c r="H10308" s="0" t="s">
        <x:v>127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142</x:v>
      </x:c>
      <x:c r="F10309" s="0" t="s">
        <x:v>143</x:v>
      </x:c>
      <x:c r="G10309" s="0" t="s">
        <x:v>126</x:v>
      </x:c>
      <x:c r="H10309" s="0" t="s">
        <x:v>127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23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142</x:v>
      </x:c>
      <x:c r="F10310" s="0" t="s">
        <x:v>143</x:v>
      </x:c>
      <x:c r="G10310" s="0" t="s">
        <x:v>126</x:v>
      </x:c>
      <x:c r="H10310" s="0" t="s">
        <x:v>127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142</x:v>
      </x:c>
      <x:c r="F10311" s="0" t="s">
        <x:v>143</x:v>
      </x:c>
      <x:c r="G10311" s="0" t="s">
        <x:v>126</x:v>
      </x:c>
      <x:c r="H10311" s="0" t="s">
        <x:v>127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209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142</x:v>
      </x:c>
      <x:c r="F10312" s="0" t="s">
        <x:v>143</x:v>
      </x:c>
      <x:c r="G10312" s="0" t="s">
        <x:v>126</x:v>
      </x:c>
      <x:c r="H10312" s="0" t="s">
        <x:v>127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34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142</x:v>
      </x:c>
      <x:c r="F10313" s="0" t="s">
        <x:v>143</x:v>
      </x:c>
      <x:c r="G10313" s="0" t="s">
        <x:v>126</x:v>
      </x:c>
      <x:c r="H10313" s="0" t="s">
        <x:v>127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67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142</x:v>
      </x:c>
      <x:c r="F10314" s="0" t="s">
        <x:v>143</x:v>
      </x:c>
      <x:c r="G10314" s="0" t="s">
        <x:v>126</x:v>
      </x:c>
      <x:c r="H10314" s="0" t="s">
        <x:v>127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49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142</x:v>
      </x:c>
      <x:c r="F10315" s="0" t="s">
        <x:v>143</x:v>
      </x:c>
      <x:c r="G10315" s="0" t="s">
        <x:v>126</x:v>
      </x:c>
      <x:c r="H10315" s="0" t="s">
        <x:v>127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77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142</x:v>
      </x:c>
      <x:c r="F10316" s="0" t="s">
        <x:v>143</x:v>
      </x:c>
      <x:c r="G10316" s="0" t="s">
        <x:v>126</x:v>
      </x:c>
      <x:c r="H10316" s="0" t="s">
        <x:v>127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33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142</x:v>
      </x:c>
      <x:c r="F10317" s="0" t="s">
        <x:v>143</x:v>
      </x:c>
      <x:c r="G10317" s="0" t="s">
        <x:v>126</x:v>
      </x:c>
      <x:c r="H10317" s="0" t="s">
        <x:v>127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83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142</x:v>
      </x:c>
      <x:c r="F10318" s="0" t="s">
        <x:v>143</x:v>
      </x:c>
      <x:c r="G10318" s="0" t="s">
        <x:v>126</x:v>
      </x:c>
      <x:c r="H10318" s="0" t="s">
        <x:v>127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43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126</x:v>
      </x:c>
      <x:c r="H10319" s="0" t="s">
        <x:v>127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66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142</x:v>
      </x:c>
      <x:c r="F10320" s="0" t="s">
        <x:v>143</x:v>
      </x:c>
      <x:c r="G10320" s="0" t="s">
        <x:v>126</x:v>
      </x:c>
      <x:c r="H10320" s="0" t="s">
        <x:v>127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16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142</x:v>
      </x:c>
      <x:c r="F10321" s="0" t="s">
        <x:v>143</x:v>
      </x:c>
      <x:c r="G10321" s="0" t="s">
        <x:v>126</x:v>
      </x:c>
      <x:c r="H10321" s="0" t="s">
        <x:v>127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34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142</x:v>
      </x:c>
      <x:c r="F10322" s="0" t="s">
        <x:v>143</x:v>
      </x:c>
      <x:c r="G10322" s="0" t="s">
        <x:v>126</x:v>
      </x:c>
      <x:c r="H10322" s="0" t="s">
        <x:v>127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142</x:v>
      </x:c>
      <x:c r="F10323" s="0" t="s">
        <x:v>143</x:v>
      </x:c>
      <x:c r="G10323" s="0" t="s">
        <x:v>126</x:v>
      </x:c>
      <x:c r="H10323" s="0" t="s">
        <x:v>127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36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142</x:v>
      </x:c>
      <x:c r="F10324" s="0" t="s">
        <x:v>143</x:v>
      </x:c>
      <x:c r="G10324" s="0" t="s">
        <x:v>126</x:v>
      </x:c>
      <x:c r="H10324" s="0" t="s">
        <x:v>127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7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142</x:v>
      </x:c>
      <x:c r="F10325" s="0" t="s">
        <x:v>143</x:v>
      </x:c>
      <x:c r="G10325" s="0" t="s">
        <x:v>126</x:v>
      </x:c>
      <x:c r="H10325" s="0" t="s">
        <x:v>127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12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142</x:v>
      </x:c>
      <x:c r="F10326" s="0" t="s">
        <x:v>143</x:v>
      </x:c>
      <x:c r="G10326" s="0" t="s">
        <x:v>126</x:v>
      </x:c>
      <x:c r="H10326" s="0" t="s">
        <x:v>127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142</x:v>
      </x:c>
      <x:c r="F10327" s="0" t="s">
        <x:v>143</x:v>
      </x:c>
      <x:c r="G10327" s="0" t="s">
        <x:v>126</x:v>
      </x:c>
      <x:c r="H10327" s="0" t="s">
        <x:v>127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35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142</x:v>
      </x:c>
      <x:c r="F10328" s="0" t="s">
        <x:v>143</x:v>
      </x:c>
      <x:c r="G10328" s="0" t="s">
        <x:v>126</x:v>
      </x:c>
      <x:c r="H10328" s="0" t="s">
        <x:v>127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28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142</x:v>
      </x:c>
      <x:c r="F10329" s="0" t="s">
        <x:v>143</x:v>
      </x:c>
      <x:c r="G10329" s="0" t="s">
        <x:v>126</x:v>
      </x:c>
      <x:c r="H10329" s="0" t="s">
        <x:v>127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142</x:v>
      </x:c>
      <x:c r="F10330" s="0" t="s">
        <x:v>143</x:v>
      </x:c>
      <x:c r="G10330" s="0" t="s">
        <x:v>126</x:v>
      </x:c>
      <x:c r="H10330" s="0" t="s">
        <x:v>127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14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142</x:v>
      </x:c>
      <x:c r="F10331" s="0" t="s">
        <x:v>143</x:v>
      </x:c>
      <x:c r="G10331" s="0" t="s">
        <x:v>126</x:v>
      </x:c>
      <x:c r="H10331" s="0" t="s">
        <x:v>127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34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142</x:v>
      </x:c>
      <x:c r="F10332" s="0" t="s">
        <x:v>143</x:v>
      </x:c>
      <x:c r="G10332" s="0" t="s">
        <x:v>126</x:v>
      </x:c>
      <x:c r="H10332" s="0" t="s">
        <x:v>127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31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142</x:v>
      </x:c>
      <x:c r="F10333" s="0" t="s">
        <x:v>143</x:v>
      </x:c>
      <x:c r="G10333" s="0" t="s">
        <x:v>126</x:v>
      </x:c>
      <x:c r="H10333" s="0" t="s">
        <x:v>127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48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142</x:v>
      </x:c>
      <x:c r="F10334" s="0" t="s">
        <x:v>143</x:v>
      </x:c>
      <x:c r="G10334" s="0" t="s">
        <x:v>126</x:v>
      </x:c>
      <x:c r="H10334" s="0" t="s">
        <x:v>127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142</x:v>
      </x:c>
      <x:c r="F10335" s="0" t="s">
        <x:v>143</x:v>
      </x:c>
      <x:c r="G10335" s="0" t="s">
        <x:v>126</x:v>
      </x:c>
      <x:c r="H10335" s="0" t="s">
        <x:v>127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63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142</x:v>
      </x:c>
      <x:c r="F10336" s="0" t="s">
        <x:v>143</x:v>
      </x:c>
      <x:c r="G10336" s="0" t="s">
        <x:v>126</x:v>
      </x:c>
      <x:c r="H10336" s="0" t="s">
        <x:v>127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142</x:v>
      </x:c>
      <x:c r="F10337" s="0" t="s">
        <x:v>143</x:v>
      </x:c>
      <x:c r="G10337" s="0" t="s">
        <x:v>126</x:v>
      </x:c>
      <x:c r="H10337" s="0" t="s">
        <x:v>127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61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142</x:v>
      </x:c>
      <x:c r="F10338" s="0" t="s">
        <x:v>143</x:v>
      </x:c>
      <x:c r="G10338" s="0" t="s">
        <x:v>126</x:v>
      </x:c>
      <x:c r="H10338" s="0" t="s">
        <x:v>127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142</x:v>
      </x:c>
      <x:c r="F10339" s="0" t="s">
        <x:v>143</x:v>
      </x:c>
      <x:c r="G10339" s="0" t="s">
        <x:v>126</x:v>
      </x:c>
      <x:c r="H10339" s="0" t="s">
        <x:v>127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54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142</x:v>
      </x:c>
      <x:c r="F10340" s="0" t="s">
        <x:v>143</x:v>
      </x:c>
      <x:c r="G10340" s="0" t="s">
        <x:v>126</x:v>
      </x:c>
      <x:c r="H10340" s="0" t="s">
        <x:v>127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34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142</x:v>
      </x:c>
      <x:c r="F10341" s="0" t="s">
        <x:v>143</x:v>
      </x:c>
      <x:c r="G10341" s="0" t="s">
        <x:v>126</x:v>
      </x:c>
      <x:c r="H10341" s="0" t="s">
        <x:v>127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56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142</x:v>
      </x:c>
      <x:c r="F10342" s="0" t="s">
        <x:v>143</x:v>
      </x:c>
      <x:c r="G10342" s="0" t="s">
        <x:v>126</x:v>
      </x:c>
      <x:c r="H10342" s="0" t="s">
        <x:v>127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90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142</x:v>
      </x:c>
      <x:c r="F10343" s="0" t="s">
        <x:v>143</x:v>
      </x:c>
      <x:c r="G10343" s="0" t="s">
        <x:v>126</x:v>
      </x:c>
      <x:c r="H10343" s="0" t="s">
        <x:v>127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132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142</x:v>
      </x:c>
      <x:c r="F10344" s="0" t="s">
        <x:v>143</x:v>
      </x:c>
      <x:c r="G10344" s="0" t="s">
        <x:v>126</x:v>
      </x:c>
      <x:c r="H10344" s="0" t="s">
        <x:v>127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28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142</x:v>
      </x:c>
      <x:c r="F10345" s="0" t="s">
        <x:v>143</x:v>
      </x:c>
      <x:c r="G10345" s="0" t="s">
        <x:v>126</x:v>
      </x:c>
      <x:c r="H10345" s="0" t="s">
        <x:v>127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69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142</x:v>
      </x:c>
      <x:c r="F10346" s="0" t="s">
        <x:v>143</x:v>
      </x:c>
      <x:c r="G10346" s="0" t="s">
        <x:v>126</x:v>
      </x:c>
      <x:c r="H10346" s="0" t="s">
        <x:v>127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142</x:v>
      </x:c>
      <x:c r="F10347" s="0" t="s">
        <x:v>143</x:v>
      </x:c>
      <x:c r="G10347" s="0" t="s">
        <x:v>126</x:v>
      </x:c>
      <x:c r="H10347" s="0" t="s">
        <x:v>127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73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142</x:v>
      </x:c>
      <x:c r="F10348" s="0" t="s">
        <x:v>143</x:v>
      </x:c>
      <x:c r="G10348" s="0" t="s">
        <x:v>126</x:v>
      </x:c>
      <x:c r="H10348" s="0" t="s">
        <x:v>127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46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142</x:v>
      </x:c>
      <x:c r="F10349" s="0" t="s">
        <x:v>143</x:v>
      </x:c>
      <x:c r="G10349" s="0" t="s">
        <x:v>126</x:v>
      </x:c>
      <x:c r="H10349" s="0" t="s">
        <x:v>127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71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142</x:v>
      </x:c>
      <x:c r="F10350" s="0" t="s">
        <x:v>143</x:v>
      </x:c>
      <x:c r="G10350" s="0" t="s">
        <x:v>126</x:v>
      </x:c>
      <x:c r="H10350" s="0" t="s">
        <x:v>127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27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142</x:v>
      </x:c>
      <x:c r="F10351" s="0" t="s">
        <x:v>143</x:v>
      </x:c>
      <x:c r="G10351" s="0" t="s">
        <x:v>126</x:v>
      </x:c>
      <x:c r="H10351" s="0" t="s">
        <x:v>127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48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142</x:v>
      </x:c>
      <x:c r="F10352" s="0" t="s">
        <x:v>143</x:v>
      </x:c>
      <x:c r="G10352" s="0" t="s">
        <x:v>126</x:v>
      </x:c>
      <x:c r="H10352" s="0" t="s">
        <x:v>127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32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142</x:v>
      </x:c>
      <x:c r="F10353" s="0" t="s">
        <x:v>143</x:v>
      </x:c>
      <x:c r="G10353" s="0" t="s">
        <x:v>126</x:v>
      </x:c>
      <x:c r="H10353" s="0" t="s">
        <x:v>127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15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142</x:v>
      </x:c>
      <x:c r="F10354" s="0" t="s">
        <x:v>143</x:v>
      </x:c>
      <x:c r="G10354" s="0" t="s">
        <x:v>126</x:v>
      </x:c>
      <x:c r="H10354" s="0" t="s">
        <x:v>127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32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142</x:v>
      </x:c>
      <x:c r="F10355" s="0" t="s">
        <x:v>143</x:v>
      </x:c>
      <x:c r="G10355" s="0" t="s">
        <x:v>126</x:v>
      </x:c>
      <x:c r="H10355" s="0" t="s">
        <x:v>127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54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142</x:v>
      </x:c>
      <x:c r="F10356" s="0" t="s">
        <x:v>143</x:v>
      </x:c>
      <x:c r="G10356" s="0" t="s">
        <x:v>126</x:v>
      </x:c>
      <x:c r="H10356" s="0" t="s">
        <x:v>127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3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142</x:v>
      </x:c>
      <x:c r="F10357" s="0" t="s">
        <x:v>143</x:v>
      </x:c>
      <x:c r="G10357" s="0" t="s">
        <x:v>126</x:v>
      </x:c>
      <x:c r="H10357" s="0" t="s">
        <x:v>127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142</x:v>
      </x:c>
      <x:c r="F10358" s="0" t="s">
        <x:v>143</x:v>
      </x:c>
      <x:c r="G10358" s="0" t="s">
        <x:v>126</x:v>
      </x:c>
      <x:c r="H10358" s="0" t="s">
        <x:v>127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33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142</x:v>
      </x:c>
      <x:c r="F10359" s="0" t="s">
        <x:v>143</x:v>
      </x:c>
      <x:c r="G10359" s="0" t="s">
        <x:v>126</x:v>
      </x:c>
      <x:c r="H10359" s="0" t="s">
        <x:v>127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142</x:v>
      </x:c>
      <x:c r="F10360" s="0" t="s">
        <x:v>143</x:v>
      </x:c>
      <x:c r="G10360" s="0" t="s">
        <x:v>126</x:v>
      </x:c>
      <x:c r="H10360" s="0" t="s">
        <x:v>127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23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142</x:v>
      </x:c>
      <x:c r="F10361" s="0" t="s">
        <x:v>143</x:v>
      </x:c>
      <x:c r="G10361" s="0" t="s">
        <x:v>126</x:v>
      </x:c>
      <x:c r="H10361" s="0" t="s">
        <x:v>127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25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142</x:v>
      </x:c>
      <x:c r="F10362" s="0" t="s">
        <x:v>143</x:v>
      </x:c>
      <x:c r="G10362" s="0" t="s">
        <x:v>126</x:v>
      </x:c>
      <x:c r="H10362" s="0" t="s">
        <x:v>127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19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142</x:v>
      </x:c>
      <x:c r="F10363" s="0" t="s">
        <x:v>143</x:v>
      </x:c>
      <x:c r="G10363" s="0" t="s">
        <x:v>126</x:v>
      </x:c>
      <x:c r="H10363" s="0" t="s">
        <x:v>127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33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142</x:v>
      </x:c>
      <x:c r="F10364" s="0" t="s">
        <x:v>143</x:v>
      </x:c>
      <x:c r="G10364" s="0" t="s">
        <x:v>126</x:v>
      </x:c>
      <x:c r="H10364" s="0" t="s">
        <x:v>127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142</x:v>
      </x:c>
      <x:c r="F10365" s="0" t="s">
        <x:v>143</x:v>
      </x:c>
      <x:c r="G10365" s="0" t="s">
        <x:v>126</x:v>
      </x:c>
      <x:c r="H10365" s="0" t="s">
        <x:v>127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142</x:v>
      </x:c>
      <x:c r="F10366" s="0" t="s">
        <x:v>143</x:v>
      </x:c>
      <x:c r="G10366" s="0" t="s">
        <x:v>126</x:v>
      </x:c>
      <x:c r="H10366" s="0" t="s">
        <x:v>127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142</x:v>
      </x:c>
      <x:c r="F10367" s="0" t="s">
        <x:v>143</x:v>
      </x:c>
      <x:c r="G10367" s="0" t="s">
        <x:v>126</x:v>
      </x:c>
      <x:c r="H10367" s="0" t="s">
        <x:v>127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98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142</x:v>
      </x:c>
      <x:c r="F10368" s="0" t="s">
        <x:v>143</x:v>
      </x:c>
      <x:c r="G10368" s="0" t="s">
        <x:v>126</x:v>
      </x:c>
      <x:c r="H10368" s="0" t="s">
        <x:v>127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18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142</x:v>
      </x:c>
      <x:c r="F10369" s="0" t="s">
        <x:v>143</x:v>
      </x:c>
      <x:c r="G10369" s="0" t="s">
        <x:v>126</x:v>
      </x:c>
      <x:c r="H10369" s="0" t="s">
        <x:v>127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21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54</x:v>
      </x:c>
      <x:c r="F10370" s="0" t="s">
        <x:v>55</x:v>
      </x:c>
      <x:c r="G10370" s="0" t="s">
        <x:v>52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463308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54</x:v>
      </x:c>
      <x:c r="F10371" s="0" t="s">
        <x:v>55</x:v>
      </x:c>
      <x:c r="G10371" s="0" t="s">
        <x:v>52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508958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54</x:v>
      </x:c>
      <x:c r="F10372" s="0" t="s">
        <x:v>55</x:v>
      </x:c>
      <x:c r="G10372" s="0" t="s">
        <x:v>52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5456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54</x:v>
      </x:c>
      <x:c r="F10373" s="0" t="s">
        <x:v>55</x:v>
      </x:c>
      <x:c r="G10373" s="0" t="s">
        <x:v>52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6110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54</x:v>
      </x:c>
      <x:c r="F10374" s="0" t="s">
        <x:v>55</x:v>
      </x:c>
      <x:c r="G10374" s="0" t="s">
        <x:v>52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47181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54</x:v>
      </x:c>
      <x:c r="F10375" s="0" t="s">
        <x:v>55</x:v>
      </x:c>
      <x:c r="G10375" s="0" t="s">
        <x:v>52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52547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54</x:v>
      </x:c>
      <x:c r="F10376" s="0" t="s">
        <x:v>55</x:v>
      </x:c>
      <x:c r="G10376" s="0" t="s">
        <x:v>52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21653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54</x:v>
      </x:c>
      <x:c r="F10377" s="0" t="s">
        <x:v>55</x:v>
      </x:c>
      <x:c r="G10377" s="0" t="s">
        <x:v>52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23645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54</x:v>
      </x:c>
      <x:c r="F10378" s="0" t="s">
        <x:v>55</x:v>
      </x:c>
      <x:c r="G10378" s="0" t="s">
        <x:v>52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22943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54</x:v>
      </x:c>
      <x:c r="F10379" s="0" t="s">
        <x:v>55</x:v>
      </x:c>
      <x:c r="G10379" s="0" t="s">
        <x:v>52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26317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54</x:v>
      </x:c>
      <x:c r="F10380" s="0" t="s">
        <x:v>55</x:v>
      </x:c>
      <x:c r="G10380" s="0" t="s">
        <x:v>52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26834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54</x:v>
      </x:c>
      <x:c r="F10381" s="0" t="s">
        <x:v>55</x:v>
      </x:c>
      <x:c r="G10381" s="0" t="s">
        <x:v>52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28547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54</x:v>
      </x:c>
      <x:c r="F10382" s="0" t="s">
        <x:v>55</x:v>
      </x:c>
      <x:c r="G10382" s="0" t="s">
        <x:v>52</x:v>
      </x:c>
      <x:c r="H10382" s="0" t="s">
        <x:v>56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19006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54</x:v>
      </x:c>
      <x:c r="F10383" s="0" t="s">
        <x:v>55</x:v>
      </x:c>
      <x:c r="G10383" s="0" t="s">
        <x:v>52</x:v>
      </x:c>
      <x:c r="H10383" s="0" t="s">
        <x:v>56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21431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54</x:v>
      </x:c>
      <x:c r="F10384" s="0" t="s">
        <x:v>55</x:v>
      </x:c>
      <x:c r="G10384" s="0" t="s">
        <x:v>52</x:v>
      </x:c>
      <x:c r="H10384" s="0" t="s">
        <x:v>56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10087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54</x:v>
      </x:c>
      <x:c r="F10385" s="0" t="s">
        <x:v>55</x:v>
      </x:c>
      <x:c r="G10385" s="0" t="s">
        <x:v>52</x:v>
      </x:c>
      <x:c r="H10385" s="0" t="s">
        <x:v>56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11354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54</x:v>
      </x:c>
      <x:c r="F10386" s="0" t="s">
        <x:v>55</x:v>
      </x:c>
      <x:c r="G10386" s="0" t="s">
        <x:v>52</x:v>
      </x:c>
      <x:c r="H10386" s="0" t="s">
        <x:v>56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7308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52</x:v>
      </x:c>
      <x:c r="H10387" s="0" t="s">
        <x:v>56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8587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54</x:v>
      </x:c>
      <x:c r="F10388" s="0" t="s">
        <x:v>55</x:v>
      </x:c>
      <x:c r="G10388" s="0" t="s">
        <x:v>52</x:v>
      </x:c>
      <x:c r="H10388" s="0" t="s">
        <x:v>56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4330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54</x:v>
      </x:c>
      <x:c r="F10389" s="0" t="s">
        <x:v>55</x:v>
      </x:c>
      <x:c r="G10389" s="0" t="s">
        <x:v>52</x:v>
      </x:c>
      <x:c r="H10389" s="0" t="s">
        <x:v>56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4588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54</x:v>
      </x:c>
      <x:c r="F10390" s="0" t="s">
        <x:v>55</x:v>
      </x:c>
      <x:c r="G10390" s="0" t="s">
        <x:v>52</x:v>
      </x:c>
      <x:c r="H10390" s="0" t="s">
        <x:v>56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11741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54</x:v>
      </x:c>
      <x:c r="F10391" s="0" t="s">
        <x:v>55</x:v>
      </x:c>
      <x:c r="G10391" s="0" t="s">
        <x:v>52</x:v>
      </x:c>
      <x:c r="H10391" s="0" t="s">
        <x:v>56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13020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54</x:v>
      </x:c>
      <x:c r="F10392" s="0" t="s">
        <x:v>55</x:v>
      </x:c>
      <x:c r="G10392" s="0" t="s">
        <x:v>52</x:v>
      </x:c>
      <x:c r="H10392" s="0" t="s">
        <x:v>56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16491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54</x:v>
      </x:c>
      <x:c r="F10393" s="0" t="s">
        <x:v>55</x:v>
      </x:c>
      <x:c r="G10393" s="0" t="s">
        <x:v>52</x:v>
      </x:c>
      <x:c r="H10393" s="0" t="s">
        <x:v>56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18794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54</x:v>
      </x:c>
      <x:c r="F10394" s="0" t="s">
        <x:v>55</x:v>
      </x:c>
      <x:c r="G10394" s="0" t="s">
        <x:v>52</x:v>
      </x:c>
      <x:c r="H10394" s="0" t="s">
        <x:v>56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7748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54</x:v>
      </x:c>
      <x:c r="F10395" s="0" t="s">
        <x:v>55</x:v>
      </x:c>
      <x:c r="G10395" s="0" t="s">
        <x:v>52</x:v>
      </x:c>
      <x:c r="H10395" s="0" t="s">
        <x:v>56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8558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54</x:v>
      </x:c>
      <x:c r="F10396" s="0" t="s">
        <x:v>55</x:v>
      </x:c>
      <x:c r="G10396" s="0" t="s">
        <x:v>52</x:v>
      </x:c>
      <x:c r="H10396" s="0" t="s">
        <x:v>56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8407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54</x:v>
      </x:c>
      <x:c r="F10397" s="0" t="s">
        <x:v>55</x:v>
      </x:c>
      <x:c r="G10397" s="0" t="s">
        <x:v>52</x:v>
      </x:c>
      <x:c r="H10397" s="0" t="s">
        <x:v>56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9504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54</x:v>
      </x:c>
      <x:c r="F10398" s="0" t="s">
        <x:v>55</x:v>
      </x:c>
      <x:c r="G10398" s="0" t="s">
        <x:v>52</x:v>
      </x:c>
      <x:c r="H10398" s="0" t="s">
        <x:v>56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15252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54</x:v>
      </x:c>
      <x:c r="F10399" s="0" t="s">
        <x:v>55</x:v>
      </x:c>
      <x:c r="G10399" s="0" t="s">
        <x:v>52</x:v>
      </x:c>
      <x:c r="H10399" s="0" t="s">
        <x:v>56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17020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54</x:v>
      </x:c>
      <x:c r="F10400" s="0" t="s">
        <x:v>55</x:v>
      </x:c>
      <x:c r="G10400" s="0" t="s">
        <x:v>52</x:v>
      </x:c>
      <x:c r="H10400" s="0" t="s">
        <x:v>56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13962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54</x:v>
      </x:c>
      <x:c r="F10401" s="0" t="s">
        <x:v>55</x:v>
      </x:c>
      <x:c r="G10401" s="0" t="s">
        <x:v>52</x:v>
      </x:c>
      <x:c r="H10401" s="0" t="s">
        <x:v>56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15475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54</x:v>
      </x:c>
      <x:c r="F10402" s="0" t="s">
        <x:v>55</x:v>
      </x:c>
      <x:c r="G10402" s="0" t="s">
        <x:v>52</x:v>
      </x:c>
      <x:c r="H10402" s="0" t="s">
        <x:v>56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13136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54</x:v>
      </x:c>
      <x:c r="F10403" s="0" t="s">
        <x:v>55</x:v>
      </x:c>
      <x:c r="G10403" s="0" t="s">
        <x:v>52</x:v>
      </x:c>
      <x:c r="H10403" s="0" t="s">
        <x:v>56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14046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54</x:v>
      </x:c>
      <x:c r="F10404" s="0" t="s">
        <x:v>55</x:v>
      </x:c>
      <x:c r="G10404" s="0" t="s">
        <x:v>52</x:v>
      </x:c>
      <x:c r="H10404" s="0" t="s">
        <x:v>56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12503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54</x:v>
      </x:c>
      <x:c r="F10405" s="0" t="s">
        <x:v>55</x:v>
      </x:c>
      <x:c r="G10405" s="0" t="s">
        <x:v>52</x:v>
      </x:c>
      <x:c r="H10405" s="0" t="s">
        <x:v>56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13420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54</x:v>
      </x:c>
      <x:c r="F10406" s="0" t="s">
        <x:v>55</x:v>
      </x:c>
      <x:c r="G10406" s="0" t="s">
        <x:v>52</x:v>
      </x:c>
      <x:c r="H10406" s="0" t="s">
        <x:v>56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40418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54</x:v>
      </x:c>
      <x:c r="F10407" s="0" t="s">
        <x:v>55</x:v>
      </x:c>
      <x:c r="G10407" s="0" t="s">
        <x:v>52</x:v>
      </x:c>
      <x:c r="H10407" s="0" t="s">
        <x:v>56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44744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54</x:v>
      </x:c>
      <x:c r="F10408" s="0" t="s">
        <x:v>55</x:v>
      </x:c>
      <x:c r="G10408" s="0" t="s">
        <x:v>52</x:v>
      </x:c>
      <x:c r="H10408" s="0" t="s">
        <x:v>56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17437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54</x:v>
      </x:c>
      <x:c r="F10409" s="0" t="s">
        <x:v>55</x:v>
      </x:c>
      <x:c r="G10409" s="0" t="s">
        <x:v>52</x:v>
      </x:c>
      <x:c r="H10409" s="0" t="s">
        <x:v>56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18943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54</x:v>
      </x:c>
      <x:c r="F10410" s="0" t="s">
        <x:v>55</x:v>
      </x:c>
      <x:c r="G10410" s="0" t="s">
        <x:v>52</x:v>
      </x:c>
      <x:c r="H10410" s="0" t="s">
        <x:v>56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20378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54</x:v>
      </x:c>
      <x:c r="F10411" s="0" t="s">
        <x:v>55</x:v>
      </x:c>
      <x:c r="G10411" s="0" t="s">
        <x:v>52</x:v>
      </x:c>
      <x:c r="H10411" s="0" t="s">
        <x:v>56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21730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54</x:v>
      </x:c>
      <x:c r="F10412" s="0" t="s">
        <x:v>55</x:v>
      </x:c>
      <x:c r="G10412" s="0" t="s">
        <x:v>52</x:v>
      </x:c>
      <x:c r="H10412" s="0" t="s">
        <x:v>56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17663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54</x:v>
      </x:c>
      <x:c r="F10413" s="0" t="s">
        <x:v>55</x:v>
      </x:c>
      <x:c r="G10413" s="0" t="s">
        <x:v>52</x:v>
      </x:c>
      <x:c r="H10413" s="0" t="s">
        <x:v>56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18756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54</x:v>
      </x:c>
      <x:c r="F10414" s="0" t="s">
        <x:v>55</x:v>
      </x:c>
      <x:c r="G10414" s="0" t="s">
        <x:v>52</x:v>
      </x:c>
      <x:c r="H10414" s="0" t="s">
        <x:v>56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12104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54</x:v>
      </x:c>
      <x:c r="F10415" s="0" t="s">
        <x:v>55</x:v>
      </x:c>
      <x:c r="G10415" s="0" t="s">
        <x:v>52</x:v>
      </x:c>
      <x:c r="H10415" s="0" t="s">
        <x:v>56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13135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54</x:v>
      </x:c>
      <x:c r="F10416" s="0" t="s">
        <x:v>55</x:v>
      </x:c>
      <x:c r="G10416" s="0" t="s">
        <x:v>52</x:v>
      </x:c>
      <x:c r="H10416" s="0" t="s">
        <x:v>56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6362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54</x:v>
      </x:c>
      <x:c r="F10417" s="0" t="s">
        <x:v>55</x:v>
      </x:c>
      <x:c r="G10417" s="0" t="s">
        <x:v>52</x:v>
      </x:c>
      <x:c r="H10417" s="0" t="s">
        <x:v>56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7208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54</x:v>
      </x:c>
      <x:c r="F10418" s="0" t="s">
        <x:v>55</x:v>
      </x:c>
      <x:c r="G10418" s="0" t="s">
        <x:v>52</x:v>
      </x:c>
      <x:c r="H10418" s="0" t="s">
        <x:v>56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18828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54</x:v>
      </x:c>
      <x:c r="F10419" s="0" t="s">
        <x:v>55</x:v>
      </x:c>
      <x:c r="G10419" s="0" t="s">
        <x:v>52</x:v>
      </x:c>
      <x:c r="H10419" s="0" t="s">
        <x:v>56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20747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54</x:v>
      </x:c>
      <x:c r="F10420" s="0" t="s">
        <x:v>55</x:v>
      </x:c>
      <x:c r="G10420" s="0" t="s">
        <x:v>52</x:v>
      </x:c>
      <x:c r="H10420" s="0" t="s">
        <x:v>56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3757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54</x:v>
      </x:c>
      <x:c r="F10421" s="0" t="s">
        <x:v>55</x:v>
      </x:c>
      <x:c r="G10421" s="0" t="s">
        <x:v>52</x:v>
      </x:c>
      <x:c r="H10421" s="0" t="s">
        <x:v>56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4112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54</x:v>
      </x:c>
      <x:c r="F10422" s="0" t="s">
        <x:v>55</x:v>
      </x:c>
      <x:c r="G10422" s="0" t="s">
        <x:v>52</x:v>
      </x:c>
      <x:c r="H10422" s="0" t="s">
        <x:v>56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15921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54</x:v>
      </x:c>
      <x:c r="F10423" s="0" t="s">
        <x:v>55</x:v>
      </x:c>
      <x:c r="G10423" s="0" t="s">
        <x:v>52</x:v>
      </x:c>
      <x:c r="H10423" s="0" t="s">
        <x:v>56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16912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54</x:v>
      </x:c>
      <x:c r="F10424" s="0" t="s">
        <x:v>55</x:v>
      </x:c>
      <x:c r="G10424" s="0" t="s">
        <x:v>52</x:v>
      </x:c>
      <x:c r="H10424" s="0" t="s">
        <x:v>56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7592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54</x:v>
      </x:c>
      <x:c r="F10425" s="0" t="s">
        <x:v>55</x:v>
      </x:c>
      <x:c r="G10425" s="0" t="s">
        <x:v>52</x:v>
      </x:c>
      <x:c r="H10425" s="0" t="s">
        <x:v>56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8197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54</x:v>
      </x:c>
      <x:c r="F10426" s="0" t="s">
        <x:v>55</x:v>
      </x:c>
      <x:c r="G10426" s="0" t="s">
        <x:v>52</x:v>
      </x:c>
      <x:c r="H10426" s="0" t="s">
        <x:v>56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7558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54</x:v>
      </x:c>
      <x:c r="F10427" s="0" t="s">
        <x:v>55</x:v>
      </x:c>
      <x:c r="G10427" s="0" t="s">
        <x:v>52</x:v>
      </x:c>
      <x:c r="H10427" s="0" t="s">
        <x:v>56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8094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54</x:v>
      </x:c>
      <x:c r="F10428" s="0" t="s">
        <x:v>55</x:v>
      </x:c>
      <x:c r="G10428" s="0" t="s">
        <x:v>52</x:v>
      </x:c>
      <x:c r="H10428" s="0" t="s">
        <x:v>56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7474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54</x:v>
      </x:c>
      <x:c r="F10429" s="0" t="s">
        <x:v>55</x:v>
      </x:c>
      <x:c r="G10429" s="0" t="s">
        <x:v>52</x:v>
      </x:c>
      <x:c r="H10429" s="0" t="s">
        <x:v>56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8381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54</x:v>
      </x:c>
      <x:c r="F10430" s="0" t="s">
        <x:v>55</x:v>
      </x:c>
      <x:c r="G10430" s="0" t="s">
        <x:v>52</x:v>
      </x:c>
      <x:c r="H10430" s="0" t="s">
        <x:v>56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17409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54</x:v>
      </x:c>
      <x:c r="F10431" s="0" t="s">
        <x:v>55</x:v>
      </x:c>
      <x:c r="G10431" s="0" t="s">
        <x:v>52</x:v>
      </x:c>
      <x:c r="H10431" s="0" t="s">
        <x:v>56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18189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54</x:v>
      </x:c>
      <x:c r="F10432" s="0" t="s">
        <x:v>55</x:v>
      </x:c>
      <x:c r="G10432" s="0" t="s">
        <x:v>52</x:v>
      </x:c>
      <x:c r="H10432" s="0" t="s">
        <x:v>56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6369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54</x:v>
      </x:c>
      <x:c r="F10433" s="0" t="s">
        <x:v>55</x:v>
      </x:c>
      <x:c r="G10433" s="0" t="s">
        <x:v>52</x:v>
      </x:c>
      <x:c r="H10433" s="0" t="s">
        <x:v>56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6847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54</x:v>
      </x:c>
      <x:c r="F10434" s="0" t="s">
        <x:v>55</x:v>
      </x:c>
      <x:c r="G10434" s="0" t="s">
        <x:v>124</x:v>
      </x:c>
      <x:c r="H10434" s="0" t="s">
        <x:v>125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231990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54</x:v>
      </x:c>
      <x:c r="F10435" s="0" t="s">
        <x:v>55</x:v>
      </x:c>
      <x:c r="G10435" s="0" t="s">
        <x:v>124</x:v>
      </x:c>
      <x:c r="H10435" s="0" t="s">
        <x:v>125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252556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54</x:v>
      </x:c>
      <x:c r="F10436" s="0" t="s">
        <x:v>55</x:v>
      </x:c>
      <x:c r="G10436" s="0" t="s">
        <x:v>124</x:v>
      </x:c>
      <x:c r="H10436" s="0" t="s">
        <x:v>125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2770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54</x:v>
      </x:c>
      <x:c r="F10437" s="0" t="s">
        <x:v>55</x:v>
      </x:c>
      <x:c r="G10437" s="0" t="s">
        <x:v>124</x:v>
      </x:c>
      <x:c r="H10437" s="0" t="s">
        <x:v>125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3062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54</x:v>
      </x:c>
      <x:c r="F10438" s="0" t="s">
        <x:v>55</x:v>
      </x:c>
      <x:c r="G10438" s="0" t="s">
        <x:v>124</x:v>
      </x:c>
      <x:c r="H10438" s="0" t="s">
        <x:v>125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23168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54</x:v>
      </x:c>
      <x:c r="F10439" s="0" t="s">
        <x:v>55</x:v>
      </x:c>
      <x:c r="G10439" s="0" t="s">
        <x:v>124</x:v>
      </x:c>
      <x:c r="H10439" s="0" t="s">
        <x:v>125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25712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54</x:v>
      </x:c>
      <x:c r="F10440" s="0" t="s">
        <x:v>55</x:v>
      </x:c>
      <x:c r="G10440" s="0" t="s">
        <x:v>124</x:v>
      </x:c>
      <x:c r="H10440" s="0" t="s">
        <x:v>125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10181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54</x:v>
      </x:c>
      <x:c r="F10441" s="0" t="s">
        <x:v>55</x:v>
      </x:c>
      <x:c r="G10441" s="0" t="s">
        <x:v>124</x:v>
      </x:c>
      <x:c r="H10441" s="0" t="s">
        <x:v>125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11151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54</x:v>
      </x:c>
      <x:c r="F10442" s="0" t="s">
        <x:v>55</x:v>
      </x:c>
      <x:c r="G10442" s="0" t="s">
        <x:v>124</x:v>
      </x:c>
      <x:c r="H10442" s="0" t="s">
        <x:v>125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11004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54</x:v>
      </x:c>
      <x:c r="F10443" s="0" t="s">
        <x:v>55</x:v>
      </x:c>
      <x:c r="G10443" s="0" t="s">
        <x:v>124</x:v>
      </x:c>
      <x:c r="H10443" s="0" t="s">
        <x:v>125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12628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54</x:v>
      </x:c>
      <x:c r="F10444" s="0" t="s">
        <x:v>55</x:v>
      </x:c>
      <x:c r="G10444" s="0" t="s">
        <x:v>124</x:v>
      </x:c>
      <x:c r="H10444" s="0" t="s">
        <x:v>125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12728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54</x:v>
      </x:c>
      <x:c r="F10445" s="0" t="s">
        <x:v>55</x:v>
      </x:c>
      <x:c r="G10445" s="0" t="s">
        <x:v>124</x:v>
      </x:c>
      <x:c r="H10445" s="0" t="s">
        <x:v>125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13321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54</x:v>
      </x:c>
      <x:c r="F10446" s="0" t="s">
        <x:v>55</x:v>
      </x:c>
      <x:c r="G10446" s="0" t="s">
        <x:v>124</x:v>
      </x:c>
      <x:c r="H10446" s="0" t="s">
        <x:v>125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9487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54</x:v>
      </x:c>
      <x:c r="F10447" s="0" t="s">
        <x:v>55</x:v>
      </x:c>
      <x:c r="G10447" s="0" t="s">
        <x:v>124</x:v>
      </x:c>
      <x:c r="H10447" s="0" t="s">
        <x:v>125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10645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54</x:v>
      </x:c>
      <x:c r="F10448" s="0" t="s">
        <x:v>55</x:v>
      </x:c>
      <x:c r="G10448" s="0" t="s">
        <x:v>124</x:v>
      </x:c>
      <x:c r="H10448" s="0" t="s">
        <x:v>125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5208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54</x:v>
      </x:c>
      <x:c r="F10449" s="0" t="s">
        <x:v>55</x:v>
      </x:c>
      <x:c r="G10449" s="0" t="s">
        <x:v>124</x:v>
      </x:c>
      <x:c r="H10449" s="0" t="s">
        <x:v>125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5740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54</x:v>
      </x:c>
      <x:c r="F10450" s="0" t="s">
        <x:v>55</x:v>
      </x:c>
      <x:c r="G10450" s="0" t="s">
        <x:v>124</x:v>
      </x:c>
      <x:c r="H10450" s="0" t="s">
        <x:v>125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3782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54</x:v>
      </x:c>
      <x:c r="F10451" s="0" t="s">
        <x:v>55</x:v>
      </x:c>
      <x:c r="G10451" s="0" t="s">
        <x:v>124</x:v>
      </x:c>
      <x:c r="H10451" s="0" t="s">
        <x:v>125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4424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54</x:v>
      </x:c>
      <x:c r="F10452" s="0" t="s">
        <x:v>55</x:v>
      </x:c>
      <x:c r="G10452" s="0" t="s">
        <x:v>124</x:v>
      </x:c>
      <x:c r="H10452" s="0" t="s">
        <x:v>125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2257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54</x:v>
      </x:c>
      <x:c r="F10453" s="0" t="s">
        <x:v>55</x:v>
      </x:c>
      <x:c r="G10453" s="0" t="s">
        <x:v>124</x:v>
      </x:c>
      <x:c r="H10453" s="0" t="s">
        <x:v>125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2351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54</x:v>
      </x:c>
      <x:c r="F10454" s="0" t="s">
        <x:v>55</x:v>
      </x:c>
      <x:c r="G10454" s="0" t="s">
        <x:v>124</x:v>
      </x:c>
      <x:c r="H10454" s="0" t="s">
        <x:v>125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5949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54</x:v>
      </x:c>
      <x:c r="F10455" s="0" t="s">
        <x:v>55</x:v>
      </x:c>
      <x:c r="G10455" s="0" t="s">
        <x:v>124</x:v>
      </x:c>
      <x:c r="H10455" s="0" t="s">
        <x:v>125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6516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54</x:v>
      </x:c>
      <x:c r="F10456" s="0" t="s">
        <x:v>55</x:v>
      </x:c>
      <x:c r="G10456" s="0" t="s">
        <x:v>124</x:v>
      </x:c>
      <x:c r="H10456" s="0" t="s">
        <x:v>125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8355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54</x:v>
      </x:c>
      <x:c r="F10457" s="0" t="s">
        <x:v>55</x:v>
      </x:c>
      <x:c r="G10457" s="0" t="s">
        <x:v>124</x:v>
      </x:c>
      <x:c r="H10457" s="0" t="s">
        <x:v>125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9439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54</x:v>
      </x:c>
      <x:c r="F10458" s="0" t="s">
        <x:v>55</x:v>
      </x:c>
      <x:c r="G10458" s="0" t="s">
        <x:v>124</x:v>
      </x:c>
      <x:c r="H10458" s="0" t="s">
        <x:v>125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3911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54</x:v>
      </x:c>
      <x:c r="F10459" s="0" t="s">
        <x:v>55</x:v>
      </x:c>
      <x:c r="G10459" s="0" t="s">
        <x:v>124</x:v>
      </x:c>
      <x:c r="H10459" s="0" t="s">
        <x:v>125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4395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54</x:v>
      </x:c>
      <x:c r="F10460" s="0" t="s">
        <x:v>55</x:v>
      </x:c>
      <x:c r="G10460" s="0" t="s">
        <x:v>124</x:v>
      </x:c>
      <x:c r="H10460" s="0" t="s">
        <x:v>125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4303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54</x:v>
      </x:c>
      <x:c r="F10461" s="0" t="s">
        <x:v>55</x:v>
      </x:c>
      <x:c r="G10461" s="0" t="s">
        <x:v>124</x:v>
      </x:c>
      <x:c r="H10461" s="0" t="s">
        <x:v>125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4844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54</x:v>
      </x:c>
      <x:c r="F10462" s="0" t="s">
        <x:v>55</x:v>
      </x:c>
      <x:c r="G10462" s="0" t="s">
        <x:v>124</x:v>
      </x:c>
      <x:c r="H10462" s="0" t="s">
        <x:v>125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7674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54</x:v>
      </x:c>
      <x:c r="F10463" s="0" t="s">
        <x:v>55</x:v>
      </x:c>
      <x:c r="G10463" s="0" t="s">
        <x:v>124</x:v>
      </x:c>
      <x:c r="H10463" s="0" t="s">
        <x:v>125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8514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54</x:v>
      </x:c>
      <x:c r="F10464" s="0" t="s">
        <x:v>55</x:v>
      </x:c>
      <x:c r="G10464" s="0" t="s">
        <x:v>124</x:v>
      </x:c>
      <x:c r="H10464" s="0" t="s">
        <x:v>125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6987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54</x:v>
      </x:c>
      <x:c r="F10465" s="0" t="s">
        <x:v>55</x:v>
      </x:c>
      <x:c r="G10465" s="0" t="s">
        <x:v>124</x:v>
      </x:c>
      <x:c r="H10465" s="0" t="s">
        <x:v>125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7627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54</x:v>
      </x:c>
      <x:c r="F10466" s="0" t="s">
        <x:v>55</x:v>
      </x:c>
      <x:c r="G10466" s="0" t="s">
        <x:v>124</x:v>
      </x:c>
      <x:c r="H10466" s="0" t="s">
        <x:v>125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6615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54</x:v>
      </x:c>
      <x:c r="F10467" s="0" t="s">
        <x:v>55</x:v>
      </x:c>
      <x:c r="G10467" s="0" t="s">
        <x:v>124</x:v>
      </x:c>
      <x:c r="H10467" s="0" t="s">
        <x:v>125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7041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54</x:v>
      </x:c>
      <x:c r="F10468" s="0" t="s">
        <x:v>55</x:v>
      </x:c>
      <x:c r="G10468" s="0" t="s">
        <x:v>124</x:v>
      </x:c>
      <x:c r="H10468" s="0" t="s">
        <x:v>125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6187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54</x:v>
      </x:c>
      <x:c r="F10469" s="0" t="s">
        <x:v>55</x:v>
      </x:c>
      <x:c r="G10469" s="0" t="s">
        <x:v>124</x:v>
      </x:c>
      <x:c r="H10469" s="0" t="s">
        <x:v>125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6578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54</x:v>
      </x:c>
      <x:c r="F10470" s="0" t="s">
        <x:v>55</x:v>
      </x:c>
      <x:c r="G10470" s="0" t="s">
        <x:v>124</x:v>
      </x:c>
      <x:c r="H10470" s="0" t="s">
        <x:v>125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20477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54</x:v>
      </x:c>
      <x:c r="F10471" s="0" t="s">
        <x:v>55</x:v>
      </x:c>
      <x:c r="G10471" s="0" t="s">
        <x:v>124</x:v>
      </x:c>
      <x:c r="H10471" s="0" t="s">
        <x:v>125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22514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54</x:v>
      </x:c>
      <x:c r="F10472" s="0" t="s">
        <x:v>55</x:v>
      </x:c>
      <x:c r="G10472" s="0" t="s">
        <x:v>124</x:v>
      </x:c>
      <x:c r="H10472" s="0" t="s">
        <x:v>125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8873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54</x:v>
      </x:c>
      <x:c r="F10473" s="0" t="s">
        <x:v>55</x:v>
      </x:c>
      <x:c r="G10473" s="0" t="s">
        <x:v>124</x:v>
      </x:c>
      <x:c r="H10473" s="0" t="s">
        <x:v>125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9456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54</x:v>
      </x:c>
      <x:c r="F10474" s="0" t="s">
        <x:v>55</x:v>
      </x:c>
      <x:c r="G10474" s="0" t="s">
        <x:v>124</x:v>
      </x:c>
      <x:c r="H10474" s="0" t="s">
        <x:v>125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10285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54</x:v>
      </x:c>
      <x:c r="F10475" s="0" t="s">
        <x:v>55</x:v>
      </x:c>
      <x:c r="G10475" s="0" t="s">
        <x:v>124</x:v>
      </x:c>
      <x:c r="H10475" s="0" t="s">
        <x:v>125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10994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54</x:v>
      </x:c>
      <x:c r="F10476" s="0" t="s">
        <x:v>55</x:v>
      </x:c>
      <x:c r="G10476" s="0" t="s">
        <x:v>124</x:v>
      </x:c>
      <x:c r="H10476" s="0" t="s">
        <x:v>125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9015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54</x:v>
      </x:c>
      <x:c r="F10477" s="0" t="s">
        <x:v>55</x:v>
      </x:c>
      <x:c r="G10477" s="0" t="s">
        <x:v>124</x:v>
      </x:c>
      <x:c r="H10477" s="0" t="s">
        <x:v>125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9585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54</x:v>
      </x:c>
      <x:c r="F10478" s="0" t="s">
        <x:v>55</x:v>
      </x:c>
      <x:c r="G10478" s="0" t="s">
        <x:v>124</x:v>
      </x:c>
      <x:c r="H10478" s="0" t="s">
        <x:v>125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6108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54</x:v>
      </x:c>
      <x:c r="F10479" s="0" t="s">
        <x:v>55</x:v>
      </x:c>
      <x:c r="G10479" s="0" t="s">
        <x:v>124</x:v>
      </x:c>
      <x:c r="H10479" s="0" t="s">
        <x:v>125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6587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54</x:v>
      </x:c>
      <x:c r="F10480" s="0" t="s">
        <x:v>55</x:v>
      </x:c>
      <x:c r="G10480" s="0" t="s">
        <x:v>124</x:v>
      </x:c>
      <x:c r="H10480" s="0" t="s">
        <x:v>125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3017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54</x:v>
      </x:c>
      <x:c r="F10481" s="0" t="s">
        <x:v>55</x:v>
      </x:c>
      <x:c r="G10481" s="0" t="s">
        <x:v>124</x:v>
      </x:c>
      <x:c r="H10481" s="0" t="s">
        <x:v>125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3324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54</x:v>
      </x:c>
      <x:c r="F10482" s="0" t="s">
        <x:v>55</x:v>
      </x:c>
      <x:c r="G10482" s="0" t="s">
        <x:v>124</x:v>
      </x:c>
      <x:c r="H10482" s="0" t="s">
        <x:v>125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9711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54</x:v>
      </x:c>
      <x:c r="F10483" s="0" t="s">
        <x:v>55</x:v>
      </x:c>
      <x:c r="G10483" s="0" t="s">
        <x:v>124</x:v>
      </x:c>
      <x:c r="H10483" s="0" t="s">
        <x:v>125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10540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54</x:v>
      </x:c>
      <x:c r="F10484" s="0" t="s">
        <x:v>55</x:v>
      </x:c>
      <x:c r="G10484" s="0" t="s">
        <x:v>124</x:v>
      </x:c>
      <x:c r="H10484" s="0" t="s">
        <x:v>125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1947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54</x:v>
      </x:c>
      <x:c r="F10485" s="0" t="s">
        <x:v>55</x:v>
      </x:c>
      <x:c r="G10485" s="0" t="s">
        <x:v>124</x:v>
      </x:c>
      <x:c r="H10485" s="0" t="s">
        <x:v>125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2099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54</x:v>
      </x:c>
      <x:c r="F10486" s="0" t="s">
        <x:v>55</x:v>
      </x:c>
      <x:c r="G10486" s="0" t="s">
        <x:v>124</x:v>
      </x:c>
      <x:c r="H10486" s="0" t="s">
        <x:v>125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8239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54</x:v>
      </x:c>
      <x:c r="F10487" s="0" t="s">
        <x:v>55</x:v>
      </x:c>
      <x:c r="G10487" s="0" t="s">
        <x:v>124</x:v>
      </x:c>
      <x:c r="H10487" s="0" t="s">
        <x:v>125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8476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54</x:v>
      </x:c>
      <x:c r="F10488" s="0" t="s">
        <x:v>55</x:v>
      </x:c>
      <x:c r="G10488" s="0" t="s">
        <x:v>124</x:v>
      </x:c>
      <x:c r="H10488" s="0" t="s">
        <x:v>125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3893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54</x:v>
      </x:c>
      <x:c r="F10489" s="0" t="s">
        <x:v>55</x:v>
      </x:c>
      <x:c r="G10489" s="0" t="s">
        <x:v>124</x:v>
      </x:c>
      <x:c r="H10489" s="0" t="s">
        <x:v>125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4187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54</x:v>
      </x:c>
      <x:c r="F10490" s="0" t="s">
        <x:v>55</x:v>
      </x:c>
      <x:c r="G10490" s="0" t="s">
        <x:v>124</x:v>
      </x:c>
      <x:c r="H10490" s="0" t="s">
        <x:v>125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3772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54</x:v>
      </x:c>
      <x:c r="F10491" s="0" t="s">
        <x:v>55</x:v>
      </x:c>
      <x:c r="G10491" s="0" t="s">
        <x:v>124</x:v>
      </x:c>
      <x:c r="H10491" s="0" t="s">
        <x:v>125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3932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54</x:v>
      </x:c>
      <x:c r="F10492" s="0" t="s">
        <x:v>55</x:v>
      </x:c>
      <x:c r="G10492" s="0" t="s">
        <x:v>124</x:v>
      </x:c>
      <x:c r="H10492" s="0" t="s">
        <x:v>125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3916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54</x:v>
      </x:c>
      <x:c r="F10493" s="0" t="s">
        <x:v>55</x:v>
      </x:c>
      <x:c r="G10493" s="0" t="s">
        <x:v>124</x:v>
      </x:c>
      <x:c r="H10493" s="0" t="s">
        <x:v>125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4310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54</x:v>
      </x:c>
      <x:c r="F10494" s="0" t="s">
        <x:v>55</x:v>
      </x:c>
      <x:c r="G10494" s="0" t="s">
        <x:v>124</x:v>
      </x:c>
      <x:c r="H10494" s="0" t="s">
        <x:v>125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8877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54</x:v>
      </x:c>
      <x:c r="F10495" s="0" t="s">
        <x:v>55</x:v>
      </x:c>
      <x:c r="G10495" s="0" t="s">
        <x:v>124</x:v>
      </x:c>
      <x:c r="H10495" s="0" t="s">
        <x:v>125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9089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54</x:v>
      </x:c>
      <x:c r="F10496" s="0" t="s">
        <x:v>55</x:v>
      </x:c>
      <x:c r="G10496" s="0" t="s">
        <x:v>124</x:v>
      </x:c>
      <x:c r="H10496" s="0" t="s">
        <x:v>125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3294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54</x:v>
      </x:c>
      <x:c r="F10497" s="0" t="s">
        <x:v>55</x:v>
      </x:c>
      <x:c r="G10497" s="0" t="s">
        <x:v>124</x:v>
      </x:c>
      <x:c r="H10497" s="0" t="s">
        <x:v>125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3475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54</x:v>
      </x:c>
      <x:c r="F10498" s="0" t="s">
        <x:v>55</x:v>
      </x:c>
      <x:c r="G10498" s="0" t="s">
        <x:v>126</x:v>
      </x:c>
      <x:c r="H10498" s="0" t="s">
        <x:v>127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231318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54</x:v>
      </x:c>
      <x:c r="F10499" s="0" t="s">
        <x:v>55</x:v>
      </x:c>
      <x:c r="G10499" s="0" t="s">
        <x:v>126</x:v>
      </x:c>
      <x:c r="H10499" s="0" t="s">
        <x:v>127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256402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54</x:v>
      </x:c>
      <x:c r="F10500" s="0" t="s">
        <x:v>55</x:v>
      </x:c>
      <x:c r="G10500" s="0" t="s">
        <x:v>126</x:v>
      </x:c>
      <x:c r="H10500" s="0" t="s">
        <x:v>127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2686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54</x:v>
      </x:c>
      <x:c r="F10501" s="0" t="s">
        <x:v>55</x:v>
      </x:c>
      <x:c r="G10501" s="0" t="s">
        <x:v>126</x:v>
      </x:c>
      <x:c r="H10501" s="0" t="s">
        <x:v>127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3048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54</x:v>
      </x:c>
      <x:c r="F10502" s="0" t="s">
        <x:v>55</x:v>
      </x:c>
      <x:c r="G10502" s="0" t="s">
        <x:v>126</x:v>
      </x:c>
      <x:c r="H10502" s="0" t="s">
        <x:v>127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24013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54</x:v>
      </x:c>
      <x:c r="F10503" s="0" t="s">
        <x:v>55</x:v>
      </x:c>
      <x:c r="G10503" s="0" t="s">
        <x:v>126</x:v>
      </x:c>
      <x:c r="H10503" s="0" t="s">
        <x:v>127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26835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54</x:v>
      </x:c>
      <x:c r="F10504" s="0" t="s">
        <x:v>55</x:v>
      </x:c>
      <x:c r="G10504" s="0" t="s">
        <x:v>126</x:v>
      </x:c>
      <x:c r="H10504" s="0" t="s">
        <x:v>127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11472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54</x:v>
      </x:c>
      <x:c r="F10505" s="0" t="s">
        <x:v>55</x:v>
      </x:c>
      <x:c r="G10505" s="0" t="s">
        <x:v>126</x:v>
      </x:c>
      <x:c r="H10505" s="0" t="s">
        <x:v>127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12494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54</x:v>
      </x:c>
      <x:c r="F10506" s="0" t="s">
        <x:v>55</x:v>
      </x:c>
      <x:c r="G10506" s="0" t="s">
        <x:v>126</x:v>
      </x:c>
      <x:c r="H10506" s="0" t="s">
        <x:v>127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11939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54</x:v>
      </x:c>
      <x:c r="F10507" s="0" t="s">
        <x:v>55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13689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54</x:v>
      </x:c>
      <x:c r="F10508" s="0" t="s">
        <x:v>55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14106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54</x:v>
      </x:c>
      <x:c r="F10509" s="0" t="s">
        <x:v>55</x:v>
      </x:c>
      <x:c r="G10509" s="0" t="s">
        <x:v>126</x:v>
      </x:c>
      <x:c r="H10509" s="0" t="s">
        <x:v>127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15226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54</x:v>
      </x:c>
      <x:c r="F10510" s="0" t="s">
        <x:v>55</x:v>
      </x:c>
      <x:c r="G10510" s="0" t="s">
        <x:v>126</x:v>
      </x:c>
      <x:c r="H10510" s="0" t="s">
        <x:v>127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9519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54</x:v>
      </x:c>
      <x:c r="F10511" s="0" t="s">
        <x:v>55</x:v>
      </x:c>
      <x:c r="G10511" s="0" t="s">
        <x:v>126</x:v>
      </x:c>
      <x:c r="H10511" s="0" t="s">
        <x:v>127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10786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54</x:v>
      </x:c>
      <x:c r="F10512" s="0" t="s">
        <x:v>55</x:v>
      </x:c>
      <x:c r="G10512" s="0" t="s">
        <x:v>126</x:v>
      </x:c>
      <x:c r="H10512" s="0" t="s">
        <x:v>127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4879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54</x:v>
      </x:c>
      <x:c r="F10513" s="0" t="s">
        <x:v>55</x:v>
      </x:c>
      <x:c r="G10513" s="0" t="s">
        <x:v>126</x:v>
      </x:c>
      <x:c r="H10513" s="0" t="s">
        <x:v>127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5614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54</x:v>
      </x:c>
      <x:c r="F10514" s="0" t="s">
        <x:v>55</x:v>
      </x:c>
      <x:c r="G10514" s="0" t="s">
        <x:v>126</x:v>
      </x:c>
      <x:c r="H10514" s="0" t="s">
        <x:v>127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3526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54</x:v>
      </x:c>
      <x:c r="F10515" s="0" t="s">
        <x:v>55</x:v>
      </x:c>
      <x:c r="G10515" s="0" t="s">
        <x:v>126</x:v>
      </x:c>
      <x:c r="H10515" s="0" t="s">
        <x:v>127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4163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54</x:v>
      </x:c>
      <x:c r="F10516" s="0" t="s">
        <x:v>55</x:v>
      </x:c>
      <x:c r="G10516" s="0" t="s">
        <x:v>126</x:v>
      </x:c>
      <x:c r="H10516" s="0" t="s">
        <x:v>127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2073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54</x:v>
      </x:c>
      <x:c r="F10517" s="0" t="s">
        <x:v>55</x:v>
      </x:c>
      <x:c r="G10517" s="0" t="s">
        <x:v>126</x:v>
      </x:c>
      <x:c r="H10517" s="0" t="s">
        <x:v>127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2237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54</x:v>
      </x:c>
      <x:c r="F10518" s="0" t="s">
        <x:v>55</x:v>
      </x:c>
      <x:c r="G10518" s="0" t="s">
        <x:v>126</x:v>
      </x:c>
      <x:c r="H10518" s="0" t="s">
        <x:v>127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5792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54</x:v>
      </x:c>
      <x:c r="F10519" s="0" t="s">
        <x:v>55</x:v>
      </x:c>
      <x:c r="G10519" s="0" t="s">
        <x:v>126</x:v>
      </x:c>
      <x:c r="H10519" s="0" t="s">
        <x:v>127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6504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54</x:v>
      </x:c>
      <x:c r="F10520" s="0" t="s">
        <x:v>55</x:v>
      </x:c>
      <x:c r="G10520" s="0" t="s">
        <x:v>126</x:v>
      </x:c>
      <x:c r="H10520" s="0" t="s">
        <x:v>127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8136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54</x:v>
      </x:c>
      <x:c r="F10521" s="0" t="s">
        <x:v>55</x:v>
      </x:c>
      <x:c r="G10521" s="0" t="s">
        <x:v>126</x:v>
      </x:c>
      <x:c r="H10521" s="0" t="s">
        <x:v>127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9355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54</x:v>
      </x:c>
      <x:c r="F10522" s="0" t="s">
        <x:v>55</x:v>
      </x:c>
      <x:c r="G10522" s="0" t="s">
        <x:v>126</x:v>
      </x:c>
      <x:c r="H10522" s="0" t="s">
        <x:v>127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3837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54</x:v>
      </x:c>
      <x:c r="F10523" s="0" t="s">
        <x:v>55</x:v>
      </x:c>
      <x:c r="G10523" s="0" t="s">
        <x:v>126</x:v>
      </x:c>
      <x:c r="H10523" s="0" t="s">
        <x:v>127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4163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54</x:v>
      </x:c>
      <x:c r="F10524" s="0" t="s">
        <x:v>55</x:v>
      </x:c>
      <x:c r="G10524" s="0" t="s">
        <x:v>126</x:v>
      </x:c>
      <x:c r="H10524" s="0" t="s">
        <x:v>127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4104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54</x:v>
      </x:c>
      <x:c r="F10525" s="0" t="s">
        <x:v>55</x:v>
      </x:c>
      <x:c r="G10525" s="0" t="s">
        <x:v>126</x:v>
      </x:c>
      <x:c r="H10525" s="0" t="s">
        <x:v>127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4660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54</x:v>
      </x:c>
      <x:c r="F10526" s="0" t="s">
        <x:v>55</x:v>
      </x:c>
      <x:c r="G10526" s="0" t="s">
        <x:v>126</x:v>
      </x:c>
      <x:c r="H10526" s="0" t="s">
        <x:v>127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7578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54</x:v>
      </x:c>
      <x:c r="F10527" s="0" t="s">
        <x:v>55</x:v>
      </x:c>
      <x:c r="G10527" s="0" t="s">
        <x:v>126</x:v>
      </x:c>
      <x:c r="H10527" s="0" t="s">
        <x:v>127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8506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54</x:v>
      </x:c>
      <x:c r="F10528" s="0" t="s">
        <x:v>55</x:v>
      </x:c>
      <x:c r="G10528" s="0" t="s">
        <x:v>126</x:v>
      </x:c>
      <x:c r="H10528" s="0" t="s">
        <x:v>127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6975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54</x:v>
      </x:c>
      <x:c r="F10529" s="0" t="s">
        <x:v>55</x:v>
      </x:c>
      <x:c r="G10529" s="0" t="s">
        <x:v>126</x:v>
      </x:c>
      <x:c r="H10529" s="0" t="s">
        <x:v>127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7848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54</x:v>
      </x:c>
      <x:c r="F10530" s="0" t="s">
        <x:v>55</x:v>
      </x:c>
      <x:c r="G10530" s="0" t="s">
        <x:v>126</x:v>
      </x:c>
      <x:c r="H10530" s="0" t="s">
        <x:v>127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6521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54</x:v>
      </x:c>
      <x:c r="F10531" s="0" t="s">
        <x:v>55</x:v>
      </x:c>
      <x:c r="G10531" s="0" t="s">
        <x:v>126</x:v>
      </x:c>
      <x:c r="H10531" s="0" t="s">
        <x:v>127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7005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54</x:v>
      </x:c>
      <x:c r="F10532" s="0" t="s">
        <x:v>55</x:v>
      </x:c>
      <x:c r="G10532" s="0" t="s">
        <x:v>126</x:v>
      </x:c>
      <x:c r="H10532" s="0" t="s">
        <x:v>127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6316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54</x:v>
      </x:c>
      <x:c r="F10533" s="0" t="s">
        <x:v>55</x:v>
      </x:c>
      <x:c r="G10533" s="0" t="s">
        <x:v>126</x:v>
      </x:c>
      <x:c r="H10533" s="0" t="s">
        <x:v>127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6842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54</x:v>
      </x:c>
      <x:c r="F10534" s="0" t="s">
        <x:v>55</x:v>
      </x:c>
      <x:c r="G10534" s="0" t="s">
        <x:v>126</x:v>
      </x:c>
      <x:c r="H10534" s="0" t="s">
        <x:v>127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19941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54</x:v>
      </x:c>
      <x:c r="F10535" s="0" t="s">
        <x:v>55</x:v>
      </x:c>
      <x:c r="G10535" s="0" t="s">
        <x:v>126</x:v>
      </x:c>
      <x:c r="H10535" s="0" t="s">
        <x:v>127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22230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54</x:v>
      </x:c>
      <x:c r="F10536" s="0" t="s">
        <x:v>55</x:v>
      </x:c>
      <x:c r="G10536" s="0" t="s">
        <x:v>126</x:v>
      </x:c>
      <x:c r="H10536" s="0" t="s">
        <x:v>127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8564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54</x:v>
      </x:c>
      <x:c r="F10537" s="0" t="s">
        <x:v>55</x:v>
      </x:c>
      <x:c r="G10537" s="0" t="s">
        <x:v>126</x:v>
      </x:c>
      <x:c r="H10537" s="0" t="s">
        <x:v>127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9487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54</x:v>
      </x:c>
      <x:c r="F10538" s="0" t="s">
        <x:v>55</x:v>
      </x:c>
      <x:c r="G10538" s="0" t="s">
        <x:v>126</x:v>
      </x:c>
      <x:c r="H10538" s="0" t="s">
        <x:v>127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10093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54</x:v>
      </x:c>
      <x:c r="F10539" s="0" t="s">
        <x:v>55</x:v>
      </x:c>
      <x:c r="G10539" s="0" t="s">
        <x:v>126</x:v>
      </x:c>
      <x:c r="H10539" s="0" t="s">
        <x:v>127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10736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54</x:v>
      </x:c>
      <x:c r="F10540" s="0" t="s">
        <x:v>55</x:v>
      </x:c>
      <x:c r="G10540" s="0" t="s">
        <x:v>126</x:v>
      </x:c>
      <x:c r="H10540" s="0" t="s">
        <x:v>127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8648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54</x:v>
      </x:c>
      <x:c r="F10541" s="0" t="s">
        <x:v>55</x:v>
      </x:c>
      <x:c r="G10541" s="0" t="s">
        <x:v>126</x:v>
      </x:c>
      <x:c r="H10541" s="0" t="s">
        <x:v>127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9171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54</x:v>
      </x:c>
      <x:c r="F10542" s="0" t="s">
        <x:v>55</x:v>
      </x:c>
      <x:c r="G10542" s="0" t="s">
        <x:v>126</x:v>
      </x:c>
      <x:c r="H10542" s="0" t="s">
        <x:v>127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5996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54</x:v>
      </x:c>
      <x:c r="F10543" s="0" t="s">
        <x:v>55</x:v>
      </x:c>
      <x:c r="G10543" s="0" t="s">
        <x:v>126</x:v>
      </x:c>
      <x:c r="H10543" s="0" t="s">
        <x:v>127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6548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54</x:v>
      </x:c>
      <x:c r="F10544" s="0" t="s">
        <x:v>55</x:v>
      </x:c>
      <x:c r="G10544" s="0" t="s">
        <x:v>126</x:v>
      </x:c>
      <x:c r="H10544" s="0" t="s">
        <x:v>127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3345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54</x:v>
      </x:c>
      <x:c r="F10545" s="0" t="s">
        <x:v>55</x:v>
      </x:c>
      <x:c r="G10545" s="0" t="s">
        <x:v>126</x:v>
      </x:c>
      <x:c r="H10545" s="0" t="s">
        <x:v>127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3884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54</x:v>
      </x:c>
      <x:c r="F10546" s="0" t="s">
        <x:v>55</x:v>
      </x:c>
      <x:c r="G10546" s="0" t="s">
        <x:v>126</x:v>
      </x:c>
      <x:c r="H10546" s="0" t="s">
        <x:v>127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9117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54</x:v>
      </x:c>
      <x:c r="F10547" s="0" t="s">
        <x:v>55</x:v>
      </x:c>
      <x:c r="G10547" s="0" t="s">
        <x:v>126</x:v>
      </x:c>
      <x:c r="H10547" s="0" t="s">
        <x:v>127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10207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54</x:v>
      </x:c>
      <x:c r="F10548" s="0" t="s">
        <x:v>55</x:v>
      </x:c>
      <x:c r="G10548" s="0" t="s">
        <x:v>126</x:v>
      </x:c>
      <x:c r="H10548" s="0" t="s">
        <x:v>127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1810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54</x:v>
      </x:c>
      <x:c r="F10549" s="0" t="s">
        <x:v>55</x:v>
      </x:c>
      <x:c r="G10549" s="0" t="s">
        <x:v>126</x:v>
      </x:c>
      <x:c r="H10549" s="0" t="s">
        <x:v>127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2013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54</x:v>
      </x:c>
      <x:c r="F10550" s="0" t="s">
        <x:v>55</x:v>
      </x:c>
      <x:c r="G10550" s="0" t="s">
        <x:v>126</x:v>
      </x:c>
      <x:c r="H10550" s="0" t="s">
        <x:v>127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7682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54</x:v>
      </x:c>
      <x:c r="F10551" s="0" t="s">
        <x:v>55</x:v>
      </x:c>
      <x:c r="G10551" s="0" t="s">
        <x:v>126</x:v>
      </x:c>
      <x:c r="H10551" s="0" t="s">
        <x:v>127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8436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54</x:v>
      </x:c>
      <x:c r="F10552" s="0" t="s">
        <x:v>55</x:v>
      </x:c>
      <x:c r="G10552" s="0" t="s">
        <x:v>126</x:v>
      </x:c>
      <x:c r="H10552" s="0" t="s">
        <x:v>127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3699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54</x:v>
      </x:c>
      <x:c r="F10553" s="0" t="s">
        <x:v>55</x:v>
      </x:c>
      <x:c r="G10553" s="0" t="s">
        <x:v>126</x:v>
      </x:c>
      <x:c r="H10553" s="0" t="s">
        <x:v>127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4010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54</x:v>
      </x:c>
      <x:c r="F10554" s="0" t="s">
        <x:v>55</x:v>
      </x:c>
      <x:c r="G10554" s="0" t="s">
        <x:v>126</x:v>
      </x:c>
      <x:c r="H10554" s="0" t="s">
        <x:v>127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3786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54</x:v>
      </x:c>
      <x:c r="F10555" s="0" t="s">
        <x:v>55</x:v>
      </x:c>
      <x:c r="G10555" s="0" t="s">
        <x:v>126</x:v>
      </x:c>
      <x:c r="H10555" s="0" t="s">
        <x:v>127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4162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54</x:v>
      </x:c>
      <x:c r="F10556" s="0" t="s">
        <x:v>55</x:v>
      </x:c>
      <x:c r="G10556" s="0" t="s">
        <x:v>126</x:v>
      </x:c>
      <x:c r="H10556" s="0" t="s">
        <x:v>127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3558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54</x:v>
      </x:c>
      <x:c r="F10557" s="0" t="s">
        <x:v>55</x:v>
      </x:c>
      <x:c r="G10557" s="0" t="s">
        <x:v>126</x:v>
      </x:c>
      <x:c r="H10557" s="0" t="s">
        <x:v>127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4071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54</x:v>
      </x:c>
      <x:c r="F10558" s="0" t="s">
        <x:v>55</x:v>
      </x:c>
      <x:c r="G10558" s="0" t="s">
        <x:v>126</x:v>
      </x:c>
      <x:c r="H10558" s="0" t="s">
        <x:v>127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8532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54</x:v>
      </x:c>
      <x:c r="F10559" s="0" t="s">
        <x:v>55</x:v>
      </x:c>
      <x:c r="G10559" s="0" t="s">
        <x:v>126</x:v>
      </x:c>
      <x:c r="H10559" s="0" t="s">
        <x:v>127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9100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54</x:v>
      </x:c>
      <x:c r="F10560" s="0" t="s">
        <x:v>55</x:v>
      </x:c>
      <x:c r="G10560" s="0" t="s">
        <x:v>126</x:v>
      </x:c>
      <x:c r="H10560" s="0" t="s">
        <x:v>127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3075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54</x:v>
      </x:c>
      <x:c r="F10561" s="0" t="s">
        <x:v>55</x:v>
      </x:c>
      <x:c r="G10561" s="0" t="s">
        <x:v>126</x:v>
      </x:c>
      <x:c r="H10561" s="0" t="s">
        <x:v>127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3372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226643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283123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2411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3057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23193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29350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12168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14725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11812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15611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13306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16054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9829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12368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4898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6182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3368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4484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2114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2381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4964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6492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56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8234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56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10868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128</x:v>
      </x:c>
      <x:c r="F10586" s="0" t="s">
        <x:v>129</x:v>
      </x:c>
      <x:c r="G10586" s="0" t="s">
        <x:v>52</x:v>
      </x:c>
      <x:c r="H10586" s="0" t="s">
        <x:v>56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3476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128</x:v>
      </x:c>
      <x:c r="F10587" s="0" t="s">
        <x:v>129</x:v>
      </x:c>
      <x:c r="G10587" s="0" t="s">
        <x:v>52</x:v>
      </x:c>
      <x:c r="H10587" s="0" t="s">
        <x:v>56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4586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128</x:v>
      </x:c>
      <x:c r="F10588" s="0" t="s">
        <x:v>129</x:v>
      </x:c>
      <x:c r="G10588" s="0" t="s">
        <x:v>52</x:v>
      </x:c>
      <x:c r="H10588" s="0" t="s">
        <x:v>56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4054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128</x:v>
      </x:c>
      <x:c r="F10589" s="0" t="s">
        <x:v>129</x:v>
      </x:c>
      <x:c r="G10589" s="0" t="s">
        <x:v>52</x:v>
      </x:c>
      <x:c r="H10589" s="0" t="s">
        <x:v>56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5144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128</x:v>
      </x:c>
      <x:c r="F10590" s="0" t="s">
        <x:v>129</x:v>
      </x:c>
      <x:c r="G10590" s="0" t="s">
        <x:v>52</x:v>
      </x:c>
      <x:c r="H10590" s="0" t="s">
        <x:v>56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6586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128</x:v>
      </x:c>
      <x:c r="F10591" s="0" t="s">
        <x:v>129</x:v>
      </x:c>
      <x:c r="G10591" s="0" t="s">
        <x:v>52</x:v>
      </x:c>
      <x:c r="H10591" s="0" t="s">
        <x:v>56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8469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128</x:v>
      </x:c>
      <x:c r="F10592" s="0" t="s">
        <x:v>129</x:v>
      </x:c>
      <x:c r="G10592" s="0" t="s">
        <x:v>52</x:v>
      </x:c>
      <x:c r="H10592" s="0" t="s">
        <x:v>56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7036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128</x:v>
      </x:c>
      <x:c r="F10593" s="0" t="s">
        <x:v>129</x:v>
      </x:c>
      <x:c r="G10593" s="0" t="s">
        <x:v>52</x:v>
      </x:c>
      <x:c r="H10593" s="0" t="s">
        <x:v>56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8861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128</x:v>
      </x:c>
      <x:c r="F10594" s="0" t="s">
        <x:v>129</x:v>
      </x:c>
      <x:c r="G10594" s="0" t="s">
        <x:v>52</x:v>
      </x:c>
      <x:c r="H10594" s="0" t="s">
        <x:v>56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6687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128</x:v>
      </x:c>
      <x:c r="F10595" s="0" t="s">
        <x:v>129</x:v>
      </x:c>
      <x:c r="G10595" s="0" t="s">
        <x:v>52</x:v>
      </x:c>
      <x:c r="H10595" s="0" t="s">
        <x:v>56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8216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128</x:v>
      </x:c>
      <x:c r="F10596" s="0" t="s">
        <x:v>129</x:v>
      </x:c>
      <x:c r="G10596" s="0" t="s">
        <x:v>52</x:v>
      </x:c>
      <x:c r="H10596" s="0" t="s">
        <x:v>56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5143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128</x:v>
      </x:c>
      <x:c r="F10597" s="0" t="s">
        <x:v>129</x:v>
      </x:c>
      <x:c r="G10597" s="0" t="s">
        <x:v>52</x:v>
      </x:c>
      <x:c r="H10597" s="0" t="s">
        <x:v>56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6545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128</x:v>
      </x:c>
      <x:c r="F10598" s="0" t="s">
        <x:v>129</x:v>
      </x:c>
      <x:c r="G10598" s="0" t="s">
        <x:v>52</x:v>
      </x:c>
      <x:c r="H10598" s="0" t="s">
        <x:v>56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20753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128</x:v>
      </x:c>
      <x:c r="F10599" s="0" t="s">
        <x:v>129</x:v>
      </x:c>
      <x:c r="G10599" s="0" t="s">
        <x:v>52</x:v>
      </x:c>
      <x:c r="H10599" s="0" t="s">
        <x:v>56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26008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56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8616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128</x:v>
      </x:c>
      <x:c r="F10601" s="0" t="s">
        <x:v>129</x:v>
      </x:c>
      <x:c r="G10601" s="0" t="s">
        <x:v>52</x:v>
      </x:c>
      <x:c r="H10601" s="0" t="s">
        <x:v>56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10739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128</x:v>
      </x:c>
      <x:c r="F10602" s="0" t="s">
        <x:v>129</x:v>
      </x:c>
      <x:c r="G10602" s="0" t="s">
        <x:v>52</x:v>
      </x:c>
      <x:c r="H10602" s="0" t="s">
        <x:v>56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9792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128</x:v>
      </x:c>
      <x:c r="F10603" s="0" t="s">
        <x:v>129</x:v>
      </x:c>
      <x:c r="G10603" s="0" t="s">
        <x:v>52</x:v>
      </x:c>
      <x:c r="H10603" s="0" t="s">
        <x:v>56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11786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128</x:v>
      </x:c>
      <x:c r="F10604" s="0" t="s">
        <x:v>129</x:v>
      </x:c>
      <x:c r="G10604" s="0" t="s">
        <x:v>52</x:v>
      </x:c>
      <x:c r="H10604" s="0" t="s">
        <x:v>56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8605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128</x:v>
      </x:c>
      <x:c r="F10605" s="0" t="s">
        <x:v>129</x:v>
      </x:c>
      <x:c r="G10605" s="0" t="s">
        <x:v>52</x:v>
      </x:c>
      <x:c r="H10605" s="0" t="s">
        <x:v>56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10206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128</x:v>
      </x:c>
      <x:c r="F10606" s="0" t="s">
        <x:v>129</x:v>
      </x:c>
      <x:c r="G10606" s="0" t="s">
        <x:v>52</x:v>
      </x:c>
      <x:c r="H10606" s="0" t="s">
        <x:v>56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5366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128</x:v>
      </x:c>
      <x:c r="F10607" s="0" t="s">
        <x:v>129</x:v>
      </x:c>
      <x:c r="G10607" s="0" t="s">
        <x:v>52</x:v>
      </x:c>
      <x:c r="H10607" s="0" t="s">
        <x:v>56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6812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128</x:v>
      </x:c>
      <x:c r="F10608" s="0" t="s">
        <x:v>129</x:v>
      </x:c>
      <x:c r="G10608" s="0" t="s">
        <x:v>52</x:v>
      </x:c>
      <x:c r="H10608" s="0" t="s">
        <x:v>56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3256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128</x:v>
      </x:c>
      <x:c r="F10609" s="0" t="s">
        <x:v>129</x:v>
      </x:c>
      <x:c r="G10609" s="0" t="s">
        <x:v>52</x:v>
      </x:c>
      <x:c r="H10609" s="0" t="s">
        <x:v>56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4044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128</x:v>
      </x:c>
      <x:c r="F10610" s="0" t="s">
        <x:v>129</x:v>
      </x:c>
      <x:c r="G10610" s="0" t="s">
        <x:v>52</x:v>
      </x:c>
      <x:c r="H10610" s="0" t="s">
        <x:v>56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9768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128</x:v>
      </x:c>
      <x:c r="F10611" s="0" t="s">
        <x:v>129</x:v>
      </x:c>
      <x:c r="G10611" s="0" t="s">
        <x:v>52</x:v>
      </x:c>
      <x:c r="H10611" s="0" t="s">
        <x:v>56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12132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128</x:v>
      </x:c>
      <x:c r="F10612" s="0" t="s">
        <x:v>129</x:v>
      </x:c>
      <x:c r="G10612" s="0" t="s">
        <x:v>52</x:v>
      </x:c>
      <x:c r="H10612" s="0" t="s">
        <x:v>56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1829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128</x:v>
      </x:c>
      <x:c r="F10613" s="0" t="s">
        <x:v>129</x:v>
      </x:c>
      <x:c r="G10613" s="0" t="s">
        <x:v>52</x:v>
      </x:c>
      <x:c r="H10613" s="0" t="s">
        <x:v>56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2270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128</x:v>
      </x:c>
      <x:c r="F10614" s="0" t="s">
        <x:v>129</x:v>
      </x:c>
      <x:c r="G10614" s="0" t="s">
        <x:v>52</x:v>
      </x:c>
      <x:c r="H10614" s="0" t="s">
        <x:v>56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7948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128</x:v>
      </x:c>
      <x:c r="F10615" s="0" t="s">
        <x:v>129</x:v>
      </x:c>
      <x:c r="G10615" s="0" t="s">
        <x:v>52</x:v>
      </x:c>
      <x:c r="H10615" s="0" t="s">
        <x:v>56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9296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128</x:v>
      </x:c>
      <x:c r="F10616" s="0" t="s">
        <x:v>129</x:v>
      </x:c>
      <x:c r="G10616" s="0" t="s">
        <x:v>52</x:v>
      </x:c>
      <x:c r="H10616" s="0" t="s">
        <x:v>56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3754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128</x:v>
      </x:c>
      <x:c r="F10617" s="0" t="s">
        <x:v>129</x:v>
      </x:c>
      <x:c r="G10617" s="0" t="s">
        <x:v>52</x:v>
      </x:c>
      <x:c r="H10617" s="0" t="s">
        <x:v>56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4548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128</x:v>
      </x:c>
      <x:c r="F10618" s="0" t="s">
        <x:v>129</x:v>
      </x:c>
      <x:c r="G10618" s="0" t="s">
        <x:v>52</x:v>
      </x:c>
      <x:c r="H10618" s="0" t="s">
        <x:v>56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3939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128</x:v>
      </x:c>
      <x:c r="F10619" s="0" t="s">
        <x:v>129</x:v>
      </x:c>
      <x:c r="G10619" s="0" t="s">
        <x:v>52</x:v>
      </x:c>
      <x:c r="H10619" s="0" t="s">
        <x:v>56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4578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128</x:v>
      </x:c>
      <x:c r="F10620" s="0" t="s">
        <x:v>129</x:v>
      </x:c>
      <x:c r="G10620" s="0" t="s">
        <x:v>52</x:v>
      </x:c>
      <x:c r="H10620" s="0" t="s">
        <x:v>56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3647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128</x:v>
      </x:c>
      <x:c r="F10621" s="0" t="s">
        <x:v>129</x:v>
      </x:c>
      <x:c r="G10621" s="0" t="s">
        <x:v>52</x:v>
      </x:c>
      <x:c r="H10621" s="0" t="s">
        <x:v>56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4615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128</x:v>
      </x:c>
      <x:c r="F10622" s="0" t="s">
        <x:v>129</x:v>
      </x:c>
      <x:c r="G10622" s="0" t="s">
        <x:v>52</x:v>
      </x:c>
      <x:c r="H10622" s="0" t="s">
        <x:v>56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7016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128</x:v>
      </x:c>
      <x:c r="F10623" s="0" t="s">
        <x:v>129</x:v>
      </x:c>
      <x:c r="G10623" s="0" t="s">
        <x:v>52</x:v>
      </x:c>
      <x:c r="H10623" s="0" t="s">
        <x:v>56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8757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128</x:v>
      </x:c>
      <x:c r="F10624" s="0" t="s">
        <x:v>129</x:v>
      </x:c>
      <x:c r="G10624" s="0" t="s">
        <x:v>52</x:v>
      </x:c>
      <x:c r="H10624" s="0" t="s">
        <x:v>56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3075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128</x:v>
      </x:c>
      <x:c r="F10625" s="0" t="s">
        <x:v>129</x:v>
      </x:c>
      <x:c r="G10625" s="0" t="s">
        <x:v>52</x:v>
      </x:c>
      <x:c r="H10625" s="0" t="s">
        <x:v>56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3939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128</x:v>
      </x:c>
      <x:c r="F10626" s="0" t="s">
        <x:v>129</x:v>
      </x:c>
      <x:c r="G10626" s="0" t="s">
        <x:v>124</x:v>
      </x:c>
      <x:c r="H10626" s="0" t="s">
        <x:v>125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130298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128</x:v>
      </x:c>
      <x:c r="F10627" s="0" t="s">
        <x:v>129</x:v>
      </x:c>
      <x:c r="G10627" s="0" t="s">
        <x:v>124</x:v>
      </x:c>
      <x:c r="H10627" s="0" t="s">
        <x:v>125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159404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128</x:v>
      </x:c>
      <x:c r="F10628" s="0" t="s">
        <x:v>129</x:v>
      </x:c>
      <x:c r="G10628" s="0" t="s">
        <x:v>124</x:v>
      </x:c>
      <x:c r="H10628" s="0" t="s">
        <x:v>125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1477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128</x:v>
      </x:c>
      <x:c r="F10629" s="0" t="s">
        <x:v>129</x:v>
      </x:c>
      <x:c r="G10629" s="0" t="s">
        <x:v>124</x:v>
      </x:c>
      <x:c r="H10629" s="0" t="s">
        <x:v>125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1786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128</x:v>
      </x:c>
      <x:c r="F10630" s="0" t="s">
        <x:v>129</x:v>
      </x:c>
      <x:c r="G10630" s="0" t="s">
        <x:v>124</x:v>
      </x:c>
      <x:c r="H10630" s="0" t="s">
        <x:v>125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12538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128</x:v>
      </x:c>
      <x:c r="F10631" s="0" t="s">
        <x:v>129</x:v>
      </x:c>
      <x:c r="G10631" s="0" t="s">
        <x:v>124</x:v>
      </x:c>
      <x:c r="H10631" s="0" t="s">
        <x:v>125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15622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128</x:v>
      </x:c>
      <x:c r="F10632" s="0" t="s">
        <x:v>129</x:v>
      </x:c>
      <x:c r="G10632" s="0" t="s">
        <x:v>124</x:v>
      </x:c>
      <x:c r="H10632" s="0" t="s">
        <x:v>125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6711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128</x:v>
      </x:c>
      <x:c r="F10633" s="0" t="s">
        <x:v>129</x:v>
      </x:c>
      <x:c r="G10633" s="0" t="s">
        <x:v>124</x:v>
      </x:c>
      <x:c r="H10633" s="0" t="s">
        <x:v>125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8002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128</x:v>
      </x:c>
      <x:c r="F10634" s="0" t="s">
        <x:v>129</x:v>
      </x:c>
      <x:c r="G10634" s="0" t="s">
        <x:v>124</x:v>
      </x:c>
      <x:c r="H10634" s="0" t="s">
        <x:v>125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6541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128</x:v>
      </x:c>
      <x:c r="F10635" s="0" t="s">
        <x:v>129</x:v>
      </x:c>
      <x:c r="G10635" s="0" t="s">
        <x:v>124</x:v>
      </x:c>
      <x:c r="H10635" s="0" t="s">
        <x:v>125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8551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128</x:v>
      </x:c>
      <x:c r="F10636" s="0" t="s">
        <x:v>129</x:v>
      </x:c>
      <x:c r="G10636" s="0" t="s">
        <x:v>124</x:v>
      </x:c>
      <x:c r="H10636" s="0" t="s">
        <x:v>125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7266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128</x:v>
      </x:c>
      <x:c r="F10637" s="0" t="s">
        <x:v>129</x:v>
      </x:c>
      <x:c r="G10637" s="0" t="s">
        <x:v>124</x:v>
      </x:c>
      <x:c r="H10637" s="0" t="s">
        <x:v>125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8545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128</x:v>
      </x:c>
      <x:c r="F10638" s="0" t="s">
        <x:v>129</x:v>
      </x:c>
      <x:c r="G10638" s="0" t="s">
        <x:v>124</x:v>
      </x:c>
      <x:c r="H10638" s="0" t="s">
        <x:v>125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5655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128</x:v>
      </x:c>
      <x:c r="F10639" s="0" t="s">
        <x:v>129</x:v>
      </x:c>
      <x:c r="G10639" s="0" t="s">
        <x:v>124</x:v>
      </x:c>
      <x:c r="H10639" s="0" t="s">
        <x:v>125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7027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128</x:v>
      </x:c>
      <x:c r="F10640" s="0" t="s">
        <x:v>129</x:v>
      </x:c>
      <x:c r="G10640" s="0" t="s">
        <x:v>124</x:v>
      </x:c>
      <x:c r="H10640" s="0" t="s">
        <x:v>125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2925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128</x:v>
      </x:c>
      <x:c r="F10641" s="0" t="s">
        <x:v>129</x:v>
      </x:c>
      <x:c r="G10641" s="0" t="s">
        <x:v>124</x:v>
      </x:c>
      <x:c r="H10641" s="0" t="s">
        <x:v>125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3585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128</x:v>
      </x:c>
      <x:c r="F10642" s="0" t="s">
        <x:v>129</x:v>
      </x:c>
      <x:c r="G10642" s="0" t="s">
        <x:v>124</x:v>
      </x:c>
      <x:c r="H10642" s="0" t="s">
        <x:v>125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1996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128</x:v>
      </x:c>
      <x:c r="F10643" s="0" t="s">
        <x:v>129</x:v>
      </x:c>
      <x:c r="G10643" s="0" t="s">
        <x:v>124</x:v>
      </x:c>
      <x:c r="H10643" s="0" t="s">
        <x:v>125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2617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128</x:v>
      </x:c>
      <x:c r="F10644" s="0" t="s">
        <x:v>129</x:v>
      </x:c>
      <x:c r="G10644" s="0" t="s">
        <x:v>124</x:v>
      </x:c>
      <x:c r="H10644" s="0" t="s">
        <x:v>125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1245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128</x:v>
      </x:c>
      <x:c r="F10645" s="0" t="s">
        <x:v>129</x:v>
      </x:c>
      <x:c r="G10645" s="0" t="s">
        <x:v>124</x:v>
      </x:c>
      <x:c r="H10645" s="0" t="s">
        <x:v>125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1409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128</x:v>
      </x:c>
      <x:c r="F10646" s="0" t="s">
        <x:v>129</x:v>
      </x:c>
      <x:c r="G10646" s="0" t="s">
        <x:v>124</x:v>
      </x:c>
      <x:c r="H10646" s="0" t="s">
        <x:v>125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2893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128</x:v>
      </x:c>
      <x:c r="F10647" s="0" t="s">
        <x:v>129</x:v>
      </x:c>
      <x:c r="G10647" s="0" t="s">
        <x:v>124</x:v>
      </x:c>
      <x:c r="H10647" s="0" t="s">
        <x:v>125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3698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128</x:v>
      </x:c>
      <x:c r="F10648" s="0" t="s">
        <x:v>129</x:v>
      </x:c>
      <x:c r="G10648" s="0" t="s">
        <x:v>124</x:v>
      </x:c>
      <x:c r="H10648" s="0" t="s">
        <x:v>125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4870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128</x:v>
      </x:c>
      <x:c r="F10649" s="0" t="s">
        <x:v>129</x:v>
      </x:c>
      <x:c r="G10649" s="0" t="s">
        <x:v>124</x:v>
      </x:c>
      <x:c r="H10649" s="0" t="s">
        <x:v>125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6352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128</x:v>
      </x:c>
      <x:c r="F10650" s="0" t="s">
        <x:v>129</x:v>
      </x:c>
      <x:c r="G10650" s="0" t="s">
        <x:v>124</x:v>
      </x:c>
      <x:c r="H10650" s="0" t="s">
        <x:v>125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2156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128</x:v>
      </x:c>
      <x:c r="F10651" s="0" t="s">
        <x:v>129</x:v>
      </x:c>
      <x:c r="G10651" s="0" t="s">
        <x:v>124</x:v>
      </x:c>
      <x:c r="H10651" s="0" t="s">
        <x:v>125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2769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128</x:v>
      </x:c>
      <x:c r="F10652" s="0" t="s">
        <x:v>129</x:v>
      </x:c>
      <x:c r="G10652" s="0" t="s">
        <x:v>124</x:v>
      </x:c>
      <x:c r="H10652" s="0" t="s">
        <x:v>125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2384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128</x:v>
      </x:c>
      <x:c r="F10653" s="0" t="s">
        <x:v>129</x:v>
      </x:c>
      <x:c r="G10653" s="0" t="s">
        <x:v>124</x:v>
      </x:c>
      <x:c r="H10653" s="0" t="s">
        <x:v>125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2983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128</x:v>
      </x:c>
      <x:c r="F10654" s="0" t="s">
        <x:v>129</x:v>
      </x:c>
      <x:c r="G10654" s="0" t="s">
        <x:v>124</x:v>
      </x:c>
      <x:c r="H10654" s="0" t="s">
        <x:v>125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3981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128</x:v>
      </x:c>
      <x:c r="F10655" s="0" t="s">
        <x:v>129</x:v>
      </x:c>
      <x:c r="G10655" s="0" t="s">
        <x:v>124</x:v>
      </x:c>
      <x:c r="H10655" s="0" t="s">
        <x:v>125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4951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128</x:v>
      </x:c>
      <x:c r="F10656" s="0" t="s">
        <x:v>129</x:v>
      </x:c>
      <x:c r="G10656" s="0" t="s">
        <x:v>124</x:v>
      </x:c>
      <x:c r="H10656" s="0" t="s">
        <x:v>125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4029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128</x:v>
      </x:c>
      <x:c r="F10657" s="0" t="s">
        <x:v>129</x:v>
      </x:c>
      <x:c r="G10657" s="0" t="s">
        <x:v>124</x:v>
      </x:c>
      <x:c r="H10657" s="0" t="s">
        <x:v>125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4940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128</x:v>
      </x:c>
      <x:c r="F10658" s="0" t="s">
        <x:v>129</x:v>
      </x:c>
      <x:c r="G10658" s="0" t="s">
        <x:v>124</x:v>
      </x:c>
      <x:c r="H10658" s="0" t="s">
        <x:v>125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3834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128</x:v>
      </x:c>
      <x:c r="F10659" s="0" t="s">
        <x:v>129</x:v>
      </x:c>
      <x:c r="G10659" s="0" t="s">
        <x:v>124</x:v>
      </x:c>
      <x:c r="H10659" s="0" t="s">
        <x:v>125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4680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128</x:v>
      </x:c>
      <x:c r="F10660" s="0" t="s">
        <x:v>129</x:v>
      </x:c>
      <x:c r="G10660" s="0" t="s">
        <x:v>124</x:v>
      </x:c>
      <x:c r="H10660" s="0" t="s">
        <x:v>125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2852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128</x:v>
      </x:c>
      <x:c r="F10661" s="0" t="s">
        <x:v>129</x:v>
      </x:c>
      <x:c r="G10661" s="0" t="s">
        <x:v>124</x:v>
      </x:c>
      <x:c r="H10661" s="0" t="s">
        <x:v>125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3597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128</x:v>
      </x:c>
      <x:c r="F10662" s="0" t="s">
        <x:v>129</x:v>
      </x:c>
      <x:c r="G10662" s="0" t="s">
        <x:v>124</x:v>
      </x:c>
      <x:c r="H10662" s="0" t="s">
        <x:v>125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12322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128</x:v>
      </x:c>
      <x:c r="F10663" s="0" t="s">
        <x:v>129</x:v>
      </x:c>
      <x:c r="G10663" s="0" t="s">
        <x:v>124</x:v>
      </x:c>
      <x:c r="H10663" s="0" t="s">
        <x:v>125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15164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128</x:v>
      </x:c>
      <x:c r="F10664" s="0" t="s">
        <x:v>129</x:v>
      </x:c>
      <x:c r="G10664" s="0" t="s">
        <x:v>124</x:v>
      </x:c>
      <x:c r="H10664" s="0" t="s">
        <x:v>125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5017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128</x:v>
      </x:c>
      <x:c r="F10665" s="0" t="s">
        <x:v>129</x:v>
      </x:c>
      <x:c r="G10665" s="0" t="s">
        <x:v>124</x:v>
      </x:c>
      <x:c r="H10665" s="0" t="s">
        <x:v>125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6003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128</x:v>
      </x:c>
      <x:c r="F10666" s="0" t="s">
        <x:v>129</x:v>
      </x:c>
      <x:c r="G10666" s="0" t="s">
        <x:v>124</x:v>
      </x:c>
      <x:c r="H10666" s="0" t="s">
        <x:v>125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5633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6840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5117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5917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3156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3886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1697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2048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5682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6880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1042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1255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4667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5214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2212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2629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2150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2407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2218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2795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4159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4935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1873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2317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128</x:v>
      </x:c>
      <x:c r="F10690" s="0" t="s">
        <x:v>129</x:v>
      </x:c>
      <x:c r="G10690" s="0" t="s">
        <x:v>126</x:v>
      </x:c>
      <x:c r="H10690" s="0" t="s">
        <x:v>127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96345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128</x:v>
      </x:c>
      <x:c r="F10691" s="0" t="s">
        <x:v>129</x:v>
      </x:c>
      <x:c r="G10691" s="0" t="s">
        <x:v>126</x:v>
      </x:c>
      <x:c r="H10691" s="0" t="s">
        <x:v>127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123719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128</x:v>
      </x:c>
      <x:c r="F10692" s="0" t="s">
        <x:v>129</x:v>
      </x:c>
      <x:c r="G10692" s="0" t="s">
        <x:v>126</x:v>
      </x:c>
      <x:c r="H10692" s="0" t="s">
        <x:v>127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934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128</x:v>
      </x:c>
      <x:c r="F10693" s="0" t="s">
        <x:v>129</x:v>
      </x:c>
      <x:c r="G10693" s="0" t="s">
        <x:v>126</x:v>
      </x:c>
      <x:c r="H10693" s="0" t="s">
        <x:v>127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1271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128</x:v>
      </x:c>
      <x:c r="F10694" s="0" t="s">
        <x:v>129</x:v>
      </x:c>
      <x:c r="G10694" s="0" t="s">
        <x:v>126</x:v>
      </x:c>
      <x:c r="H10694" s="0" t="s">
        <x:v>127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10655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128</x:v>
      </x:c>
      <x:c r="F10695" s="0" t="s">
        <x:v>129</x:v>
      </x:c>
      <x:c r="G10695" s="0" t="s">
        <x:v>126</x:v>
      </x:c>
      <x:c r="H10695" s="0" t="s">
        <x:v>127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13728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128</x:v>
      </x:c>
      <x:c r="F10696" s="0" t="s">
        <x:v>129</x:v>
      </x:c>
      <x:c r="G10696" s="0" t="s">
        <x:v>126</x:v>
      </x:c>
      <x:c r="H10696" s="0" t="s">
        <x:v>127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5457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128</x:v>
      </x:c>
      <x:c r="F10697" s="0" t="s">
        <x:v>129</x:v>
      </x:c>
      <x:c r="G10697" s="0" t="s">
        <x:v>126</x:v>
      </x:c>
      <x:c r="H10697" s="0" t="s">
        <x:v>127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6723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128</x:v>
      </x:c>
      <x:c r="F10698" s="0" t="s">
        <x:v>129</x:v>
      </x:c>
      <x:c r="G10698" s="0" t="s">
        <x:v>126</x:v>
      </x:c>
      <x:c r="H10698" s="0" t="s">
        <x:v>127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5271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128</x:v>
      </x:c>
      <x:c r="F10699" s="0" t="s">
        <x:v>129</x:v>
      </x:c>
      <x:c r="G10699" s="0" t="s">
        <x:v>126</x:v>
      </x:c>
      <x:c r="H10699" s="0" t="s">
        <x:v>127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7060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128</x:v>
      </x:c>
      <x:c r="F10700" s="0" t="s">
        <x:v>129</x:v>
      </x:c>
      <x:c r="G10700" s="0" t="s">
        <x:v>126</x:v>
      </x:c>
      <x:c r="H10700" s="0" t="s">
        <x:v>127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6040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128</x:v>
      </x:c>
      <x:c r="F10701" s="0" t="s">
        <x:v>129</x:v>
      </x:c>
      <x:c r="G10701" s="0" t="s">
        <x:v>126</x:v>
      </x:c>
      <x:c r="H10701" s="0" t="s">
        <x:v>127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7509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128</x:v>
      </x:c>
      <x:c r="F10702" s="0" t="s">
        <x:v>129</x:v>
      </x:c>
      <x:c r="G10702" s="0" t="s">
        <x:v>126</x:v>
      </x:c>
      <x:c r="H10702" s="0" t="s">
        <x:v>127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4174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128</x:v>
      </x:c>
      <x:c r="F10703" s="0" t="s">
        <x:v>129</x:v>
      </x:c>
      <x:c r="G10703" s="0" t="s">
        <x:v>126</x:v>
      </x:c>
      <x:c r="H10703" s="0" t="s">
        <x:v>127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5341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128</x:v>
      </x:c>
      <x:c r="F10704" s="0" t="s">
        <x:v>129</x:v>
      </x:c>
      <x:c r="G10704" s="0" t="s">
        <x:v>126</x:v>
      </x:c>
      <x:c r="H10704" s="0" t="s">
        <x:v>127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1973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128</x:v>
      </x:c>
      <x:c r="F10705" s="0" t="s">
        <x:v>129</x:v>
      </x:c>
      <x:c r="G10705" s="0" t="s">
        <x:v>126</x:v>
      </x:c>
      <x:c r="H10705" s="0" t="s">
        <x:v>127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2597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128</x:v>
      </x:c>
      <x:c r="F10706" s="0" t="s">
        <x:v>129</x:v>
      </x:c>
      <x:c r="G10706" s="0" t="s">
        <x:v>126</x:v>
      </x:c>
      <x:c r="H10706" s="0" t="s">
        <x:v>127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1372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128</x:v>
      </x:c>
      <x:c r="F10707" s="0" t="s">
        <x:v>129</x:v>
      </x:c>
      <x:c r="G10707" s="0" t="s">
        <x:v>126</x:v>
      </x:c>
      <x:c r="H10707" s="0" t="s">
        <x:v>127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1867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128</x:v>
      </x:c>
      <x:c r="F10708" s="0" t="s">
        <x:v>129</x:v>
      </x:c>
      <x:c r="G10708" s="0" t="s">
        <x:v>126</x:v>
      </x:c>
      <x:c r="H10708" s="0" t="s">
        <x:v>127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869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128</x:v>
      </x:c>
      <x:c r="F10709" s="0" t="s">
        <x:v>129</x:v>
      </x:c>
      <x:c r="G10709" s="0" t="s">
        <x:v>126</x:v>
      </x:c>
      <x:c r="H10709" s="0" t="s">
        <x:v>127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972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128</x:v>
      </x:c>
      <x:c r="F10710" s="0" t="s">
        <x:v>129</x:v>
      </x:c>
      <x:c r="G10710" s="0" t="s">
        <x:v>126</x:v>
      </x:c>
      <x:c r="H10710" s="0" t="s">
        <x:v>127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2071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128</x:v>
      </x:c>
      <x:c r="F10711" s="0" t="s">
        <x:v>129</x:v>
      </x:c>
      <x:c r="G10711" s="0" t="s">
        <x:v>126</x:v>
      </x:c>
      <x:c r="H10711" s="0" t="s">
        <x:v>127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2794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128</x:v>
      </x:c>
      <x:c r="F10712" s="0" t="s">
        <x:v>129</x:v>
      </x:c>
      <x:c r="G10712" s="0" t="s">
        <x:v>126</x:v>
      </x:c>
      <x:c r="H10712" s="0" t="s">
        <x:v>127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3364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128</x:v>
      </x:c>
      <x:c r="F10713" s="0" t="s">
        <x:v>129</x:v>
      </x:c>
      <x:c r="G10713" s="0" t="s">
        <x:v>126</x:v>
      </x:c>
      <x:c r="H10713" s="0" t="s">
        <x:v>127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4516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128</x:v>
      </x:c>
      <x:c r="F10714" s="0" t="s">
        <x:v>129</x:v>
      </x:c>
      <x:c r="G10714" s="0" t="s">
        <x:v>126</x:v>
      </x:c>
      <x:c r="H10714" s="0" t="s">
        <x:v>127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1320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128</x:v>
      </x:c>
      <x:c r="F10715" s="0" t="s">
        <x:v>129</x:v>
      </x:c>
      <x:c r="G10715" s="0" t="s">
        <x:v>126</x:v>
      </x:c>
      <x:c r="H10715" s="0" t="s">
        <x:v>127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1817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128</x:v>
      </x:c>
      <x:c r="F10716" s="0" t="s">
        <x:v>129</x:v>
      </x:c>
      <x:c r="G10716" s="0" t="s">
        <x:v>126</x:v>
      </x:c>
      <x:c r="H10716" s="0" t="s">
        <x:v>127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1670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128</x:v>
      </x:c>
      <x:c r="F10717" s="0" t="s">
        <x:v>129</x:v>
      </x:c>
      <x:c r="G10717" s="0" t="s">
        <x:v>126</x:v>
      </x:c>
      <x:c r="H10717" s="0" t="s">
        <x:v>127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2161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128</x:v>
      </x:c>
      <x:c r="F10718" s="0" t="s">
        <x:v>129</x:v>
      </x:c>
      <x:c r="G10718" s="0" t="s">
        <x:v>126</x:v>
      </x:c>
      <x:c r="H10718" s="0" t="s">
        <x:v>127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2605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128</x:v>
      </x:c>
      <x:c r="F10719" s="0" t="s">
        <x:v>129</x:v>
      </x:c>
      <x:c r="G10719" s="0" t="s">
        <x:v>126</x:v>
      </x:c>
      <x:c r="H10719" s="0" t="s">
        <x:v>127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3518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128</x:v>
      </x:c>
      <x:c r="F10720" s="0" t="s">
        <x:v>129</x:v>
      </x:c>
      <x:c r="G10720" s="0" t="s">
        <x:v>126</x:v>
      </x:c>
      <x:c r="H10720" s="0" t="s">
        <x:v>127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3007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128</x:v>
      </x:c>
      <x:c r="F10721" s="0" t="s">
        <x:v>129</x:v>
      </x:c>
      <x:c r="G10721" s="0" t="s">
        <x:v>126</x:v>
      </x:c>
      <x:c r="H10721" s="0" t="s">
        <x:v>127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3921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128</x:v>
      </x:c>
      <x:c r="F10722" s="0" t="s">
        <x:v>129</x:v>
      </x:c>
      <x:c r="G10722" s="0" t="s">
        <x:v>126</x:v>
      </x:c>
      <x:c r="H10722" s="0" t="s">
        <x:v>127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2853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128</x:v>
      </x:c>
      <x:c r="F10723" s="0" t="s">
        <x:v>129</x:v>
      </x:c>
      <x:c r="G10723" s="0" t="s">
        <x:v>126</x:v>
      </x:c>
      <x:c r="H10723" s="0" t="s">
        <x:v>127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3536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128</x:v>
      </x:c>
      <x:c r="F10724" s="0" t="s">
        <x:v>129</x:v>
      </x:c>
      <x:c r="G10724" s="0" t="s">
        <x:v>126</x:v>
      </x:c>
      <x:c r="H10724" s="0" t="s">
        <x:v>127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2291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128</x:v>
      </x:c>
      <x:c r="F10725" s="0" t="s">
        <x:v>129</x:v>
      </x:c>
      <x:c r="G10725" s="0" t="s">
        <x:v>126</x:v>
      </x:c>
      <x:c r="H10725" s="0" t="s">
        <x:v>127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2948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128</x:v>
      </x:c>
      <x:c r="F10726" s="0" t="s">
        <x:v>129</x:v>
      </x:c>
      <x:c r="G10726" s="0" t="s">
        <x:v>126</x:v>
      </x:c>
      <x:c r="H10726" s="0" t="s">
        <x:v>127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8431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128</x:v>
      </x:c>
      <x:c r="F10727" s="0" t="s">
        <x:v>129</x:v>
      </x:c>
      <x:c r="G10727" s="0" t="s">
        <x:v>126</x:v>
      </x:c>
      <x:c r="H10727" s="0" t="s">
        <x:v>127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128</x:v>
      </x:c>
      <x:c r="F10728" s="0" t="s">
        <x:v>129</x:v>
      </x:c>
      <x:c r="G10728" s="0" t="s">
        <x:v>126</x:v>
      </x:c>
      <x:c r="H10728" s="0" t="s">
        <x:v>127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3599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128</x:v>
      </x:c>
      <x:c r="F10729" s="0" t="s">
        <x:v>129</x:v>
      </x:c>
      <x:c r="G10729" s="0" t="s">
        <x:v>126</x:v>
      </x:c>
      <x:c r="H10729" s="0" t="s">
        <x:v>127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4736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128</x:v>
      </x:c>
      <x:c r="F10730" s="0" t="s">
        <x:v>129</x:v>
      </x:c>
      <x:c r="G10730" s="0" t="s">
        <x:v>126</x:v>
      </x:c>
      <x:c r="H10730" s="0" t="s">
        <x:v>127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4159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128</x:v>
      </x:c>
      <x:c r="F10731" s="0" t="s">
        <x:v>129</x:v>
      </x:c>
      <x:c r="G10731" s="0" t="s">
        <x:v>126</x:v>
      </x:c>
      <x:c r="H10731" s="0" t="s">
        <x:v>127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4946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128</x:v>
      </x:c>
      <x:c r="F10732" s="0" t="s">
        <x:v>129</x:v>
      </x:c>
      <x:c r="G10732" s="0" t="s">
        <x:v>126</x:v>
      </x:c>
      <x:c r="H10732" s="0" t="s">
        <x:v>127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3488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128</x:v>
      </x:c>
      <x:c r="F10733" s="0" t="s">
        <x:v>129</x:v>
      </x:c>
      <x:c r="G10733" s="0" t="s">
        <x:v>126</x:v>
      </x:c>
      <x:c r="H10733" s="0" t="s">
        <x:v>127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4289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128</x:v>
      </x:c>
      <x:c r="F10734" s="0" t="s">
        <x:v>129</x:v>
      </x:c>
      <x:c r="G10734" s="0" t="s">
        <x:v>126</x:v>
      </x:c>
      <x:c r="H10734" s="0" t="s">
        <x:v>127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2210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128</x:v>
      </x:c>
      <x:c r="F10735" s="0" t="s">
        <x:v>129</x:v>
      </x:c>
      <x:c r="G10735" s="0" t="s">
        <x:v>126</x:v>
      </x:c>
      <x:c r="H10735" s="0" t="s">
        <x:v>127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2926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128</x:v>
      </x:c>
      <x:c r="F10736" s="0" t="s">
        <x:v>129</x:v>
      </x:c>
      <x:c r="G10736" s="0" t="s">
        <x:v>126</x:v>
      </x:c>
      <x:c r="H10736" s="0" t="s">
        <x:v>127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1559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128</x:v>
      </x:c>
      <x:c r="F10737" s="0" t="s">
        <x:v>129</x:v>
      </x:c>
      <x:c r="G10737" s="0" t="s">
        <x:v>126</x:v>
      </x:c>
      <x:c r="H10737" s="0" t="s">
        <x:v>127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1996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128</x:v>
      </x:c>
      <x:c r="F10738" s="0" t="s">
        <x:v>129</x:v>
      </x:c>
      <x:c r="G10738" s="0" t="s">
        <x:v>126</x:v>
      </x:c>
      <x:c r="H10738" s="0" t="s">
        <x:v>127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4086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128</x:v>
      </x:c>
      <x:c r="F10739" s="0" t="s">
        <x:v>129</x:v>
      </x:c>
      <x:c r="G10739" s="0" t="s">
        <x:v>126</x:v>
      </x:c>
      <x:c r="H10739" s="0" t="s">
        <x:v>127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5252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128</x:v>
      </x:c>
      <x:c r="F10740" s="0" t="s">
        <x:v>129</x:v>
      </x:c>
      <x:c r="G10740" s="0" t="s">
        <x:v>126</x:v>
      </x:c>
      <x:c r="H10740" s="0" t="s">
        <x:v>127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787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128</x:v>
      </x:c>
      <x:c r="F10741" s="0" t="s">
        <x:v>129</x:v>
      </x:c>
      <x:c r="G10741" s="0" t="s">
        <x:v>126</x:v>
      </x:c>
      <x:c r="H10741" s="0" t="s">
        <x:v>127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1015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128</x:v>
      </x:c>
      <x:c r="F10742" s="0" t="s">
        <x:v>129</x:v>
      </x:c>
      <x:c r="G10742" s="0" t="s">
        <x:v>126</x:v>
      </x:c>
      <x:c r="H10742" s="0" t="s">
        <x:v>127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3281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128</x:v>
      </x:c>
      <x:c r="F10743" s="0" t="s">
        <x:v>129</x:v>
      </x:c>
      <x:c r="G10743" s="0" t="s">
        <x:v>126</x:v>
      </x:c>
      <x:c r="H10743" s="0" t="s">
        <x:v>127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4082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128</x:v>
      </x:c>
      <x:c r="F10744" s="0" t="s">
        <x:v>129</x:v>
      </x:c>
      <x:c r="G10744" s="0" t="s">
        <x:v>126</x:v>
      </x:c>
      <x:c r="H10744" s="0" t="s">
        <x:v>127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1542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128</x:v>
      </x:c>
      <x:c r="F10745" s="0" t="s">
        <x:v>129</x:v>
      </x:c>
      <x:c r="G10745" s="0" t="s">
        <x:v>126</x:v>
      </x:c>
      <x:c r="H10745" s="0" t="s">
        <x:v>127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1919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128</x:v>
      </x:c>
      <x:c r="F10746" s="0" t="s">
        <x:v>129</x:v>
      </x:c>
      <x:c r="G10746" s="0" t="s">
        <x:v>126</x:v>
      </x:c>
      <x:c r="H10746" s="0" t="s">
        <x:v>127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1789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128</x:v>
      </x:c>
      <x:c r="F10747" s="0" t="s">
        <x:v>129</x:v>
      </x:c>
      <x:c r="G10747" s="0" t="s">
        <x:v>126</x:v>
      </x:c>
      <x:c r="H10747" s="0" t="s">
        <x:v>127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2171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128</x:v>
      </x:c>
      <x:c r="F10748" s="0" t="s">
        <x:v>129</x:v>
      </x:c>
      <x:c r="G10748" s="0" t="s">
        <x:v>126</x:v>
      </x:c>
      <x:c r="H10748" s="0" t="s">
        <x:v>127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1429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128</x:v>
      </x:c>
      <x:c r="F10749" s="0" t="s">
        <x:v>129</x:v>
      </x:c>
      <x:c r="G10749" s="0" t="s">
        <x:v>126</x:v>
      </x:c>
      <x:c r="H10749" s="0" t="s">
        <x:v>127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1820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128</x:v>
      </x:c>
      <x:c r="F10750" s="0" t="s">
        <x:v>129</x:v>
      </x:c>
      <x:c r="G10750" s="0" t="s">
        <x:v>126</x:v>
      </x:c>
      <x:c r="H10750" s="0" t="s">
        <x:v>127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2857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128</x:v>
      </x:c>
      <x:c r="F10751" s="0" t="s">
        <x:v>129</x:v>
      </x:c>
      <x:c r="G10751" s="0" t="s">
        <x:v>126</x:v>
      </x:c>
      <x:c r="H10751" s="0" t="s">
        <x:v>127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3822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128</x:v>
      </x:c>
      <x:c r="F10752" s="0" t="s">
        <x:v>129</x:v>
      </x:c>
      <x:c r="G10752" s="0" t="s">
        <x:v>126</x:v>
      </x:c>
      <x:c r="H10752" s="0" t="s">
        <x:v>127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1202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128</x:v>
      </x:c>
      <x:c r="F10753" s="0" t="s">
        <x:v>129</x:v>
      </x:c>
      <x:c r="G10753" s="0" t="s">
        <x:v>126</x:v>
      </x:c>
      <x:c r="H10753" s="0" t="s">
        <x:v>127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1622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130</x:v>
      </x:c>
      <x:c r="F10754" s="0" t="s">
        <x:v>131</x:v>
      </x:c>
      <x:c r="G10754" s="0" t="s">
        <x:v>52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411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130</x:v>
      </x:c>
      <x:c r="F10755" s="0" t="s">
        <x:v>131</x:v>
      </x:c>
      <x:c r="G10755" s="0" t="s">
        <x:v>52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645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130</x:v>
      </x:c>
      <x:c r="F10756" s="0" t="s">
        <x:v>131</x:v>
      </x:c>
      <x:c r="G10756" s="0" t="s">
        <x:v>52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5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130</x:v>
      </x:c>
      <x:c r="F10757" s="0" t="s">
        <x:v>131</x:v>
      </x:c>
      <x:c r="G10757" s="0" t="s">
        <x:v>52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130</x:v>
      </x:c>
      <x:c r="F10758" s="0" t="s">
        <x:v>131</x:v>
      </x:c>
      <x:c r="G10758" s="0" t="s">
        <x:v>52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55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130</x:v>
      </x:c>
      <x:c r="F10759" s="0" t="s">
        <x:v>131</x:v>
      </x:c>
      <x:c r="G10759" s="0" t="s">
        <x:v>52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86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130</x:v>
      </x:c>
      <x:c r="F10760" s="0" t="s">
        <x:v>131</x:v>
      </x:c>
      <x:c r="G10760" s="0" t="s">
        <x:v>52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130</x:v>
      </x:c>
      <x:c r="F10761" s="0" t="s">
        <x:v>131</x:v>
      </x:c>
      <x:c r="G10761" s="0" t="s">
        <x:v>52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17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130</x:v>
      </x:c>
      <x:c r="F10762" s="0" t="s">
        <x:v>131</x:v>
      </x:c>
      <x:c r="G10762" s="0" t="s">
        <x:v>52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35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130</x:v>
      </x:c>
      <x:c r="F10763" s="0" t="s">
        <x:v>131</x:v>
      </x:c>
      <x:c r="G10763" s="0" t="s">
        <x:v>52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46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130</x:v>
      </x:c>
      <x:c r="F10764" s="0" t="s">
        <x:v>131</x:v>
      </x:c>
      <x:c r="G10764" s="0" t="s">
        <x:v>52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26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130</x:v>
      </x:c>
      <x:c r="F10765" s="0" t="s">
        <x:v>131</x:v>
      </x:c>
      <x:c r="G10765" s="0" t="s">
        <x:v>52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42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130</x:v>
      </x:c>
      <x:c r="F10766" s="0" t="s">
        <x:v>131</x:v>
      </x:c>
      <x:c r="G10766" s="0" t="s">
        <x:v>52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11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130</x:v>
      </x:c>
      <x:c r="F10767" s="0" t="s">
        <x:v>131</x:v>
      </x:c>
      <x:c r="G10767" s="0" t="s">
        <x:v>52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31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130</x:v>
      </x:c>
      <x:c r="F10768" s="0" t="s">
        <x:v>131</x:v>
      </x:c>
      <x:c r="G10768" s="0" t="s">
        <x:v>52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16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130</x:v>
      </x:c>
      <x:c r="F10769" s="0" t="s">
        <x:v>131</x:v>
      </x:c>
      <x:c r="G10769" s="0" t="s">
        <x:v>52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8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130</x:v>
      </x:c>
      <x:c r="F10770" s="0" t="s">
        <x:v>131</x:v>
      </x:c>
      <x:c r="G10770" s="0" t="s">
        <x:v>52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5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130</x:v>
      </x:c>
      <x:c r="F10771" s="0" t="s">
        <x:v>131</x:v>
      </x:c>
      <x:c r="G10771" s="0" t="s">
        <x:v>52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7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130</x:v>
      </x:c>
      <x:c r="F10772" s="0" t="s">
        <x:v>131</x:v>
      </x:c>
      <x:c r="G10772" s="0" t="s">
        <x:v>52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130</x:v>
      </x:c>
      <x:c r="F10773" s="0" t="s">
        <x:v>131</x:v>
      </x:c>
      <x:c r="G10773" s="0" t="s">
        <x:v>52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13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130</x:v>
      </x:c>
      <x:c r="F10774" s="0" t="s">
        <x:v>131</x:v>
      </x:c>
      <x:c r="G10774" s="0" t="s">
        <x:v>52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13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130</x:v>
      </x:c>
      <x:c r="F10776" s="0" t="s">
        <x:v>131</x:v>
      </x:c>
      <x:c r="G10776" s="0" t="s">
        <x:v>52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19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130</x:v>
      </x:c>
      <x:c r="F10777" s="0" t="s">
        <x:v>131</x:v>
      </x:c>
      <x:c r="G10777" s="0" t="s">
        <x:v>52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23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130</x:v>
      </x:c>
      <x:c r="F10778" s="0" t="s">
        <x:v>131</x:v>
      </x:c>
      <x:c r="G10778" s="0" t="s">
        <x:v>52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11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130</x:v>
      </x:c>
      <x:c r="F10779" s="0" t="s">
        <x:v>131</x:v>
      </x:c>
      <x:c r="G10779" s="0" t="s">
        <x:v>52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14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130</x:v>
      </x:c>
      <x:c r="F10780" s="0" t="s">
        <x:v>131</x:v>
      </x:c>
      <x:c r="G10780" s="0" t="s">
        <x:v>52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6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130</x:v>
      </x:c>
      <x:c r="F10781" s="0" t="s">
        <x:v>131</x:v>
      </x:c>
      <x:c r="G10781" s="0" t="s">
        <x:v>52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21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130</x:v>
      </x:c>
      <x:c r="F10782" s="0" t="s">
        <x:v>131</x:v>
      </x:c>
      <x:c r="G10782" s="0" t="s">
        <x:v>52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11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130</x:v>
      </x:c>
      <x:c r="F10783" s="0" t="s">
        <x:v>131</x:v>
      </x:c>
      <x:c r="G10783" s="0" t="s">
        <x:v>52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20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130</x:v>
      </x:c>
      <x:c r="F10784" s="0" t="s">
        <x:v>131</x:v>
      </x:c>
      <x:c r="G10784" s="0" t="s">
        <x:v>52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10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130</x:v>
      </x:c>
      <x:c r="F10785" s="0" t="s">
        <x:v>131</x:v>
      </x:c>
      <x:c r="G10785" s="0" t="s">
        <x:v>52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13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130</x:v>
      </x:c>
      <x:c r="F10786" s="0" t="s">
        <x:v>131</x:v>
      </x:c>
      <x:c r="G10786" s="0" t="s">
        <x:v>52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130</x:v>
      </x:c>
      <x:c r="F10787" s="0" t="s">
        <x:v>131</x:v>
      </x:c>
      <x:c r="G10787" s="0" t="s">
        <x:v>52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9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130</x:v>
      </x:c>
      <x:c r="F10788" s="0" t="s">
        <x:v>131</x:v>
      </x:c>
      <x:c r="G10788" s="0" t="s">
        <x:v>52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2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130</x:v>
      </x:c>
      <x:c r="F10789" s="0" t="s">
        <x:v>131</x:v>
      </x:c>
      <x:c r="G10789" s="0" t="s">
        <x:v>52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15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130</x:v>
      </x:c>
      <x:c r="F10790" s="0" t="s">
        <x:v>131</x:v>
      </x:c>
      <x:c r="G10790" s="0" t="s">
        <x:v>52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24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130</x:v>
      </x:c>
      <x:c r="F10791" s="0" t="s">
        <x:v>131</x:v>
      </x:c>
      <x:c r="G10791" s="0" t="s">
        <x:v>52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49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130</x:v>
      </x:c>
      <x:c r="F10792" s="0" t="s">
        <x:v>131</x:v>
      </x:c>
      <x:c r="G10792" s="0" t="s">
        <x:v>52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13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19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130</x:v>
      </x:c>
      <x:c r="F10794" s="0" t="s">
        <x:v>131</x:v>
      </x:c>
      <x:c r="G10794" s="0" t="s">
        <x:v>52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21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130</x:v>
      </x:c>
      <x:c r="F10795" s="0" t="s">
        <x:v>131</x:v>
      </x:c>
      <x:c r="G10795" s="0" t="s">
        <x:v>52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16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130</x:v>
      </x:c>
      <x:c r="F10796" s="0" t="s">
        <x:v>131</x:v>
      </x:c>
      <x:c r="G10796" s="0" t="s">
        <x:v>52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7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130</x:v>
      </x:c>
      <x:c r="F10797" s="0" t="s">
        <x:v>131</x:v>
      </x:c>
      <x:c r="G10797" s="0" t="s">
        <x:v>52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17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130</x:v>
      </x:c>
      <x:c r="F10798" s="0" t="s">
        <x:v>131</x:v>
      </x:c>
      <x:c r="G10798" s="0" t="s">
        <x:v>52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13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130</x:v>
      </x:c>
      <x:c r="F10799" s="0" t="s">
        <x:v>131</x:v>
      </x:c>
      <x:c r="G10799" s="0" t="s">
        <x:v>52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18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130</x:v>
      </x:c>
      <x:c r="F10800" s="0" t="s">
        <x:v>131</x:v>
      </x:c>
      <x:c r="G10800" s="0" t="s">
        <x:v>52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130</x:v>
      </x:c>
      <x:c r="F10801" s="0" t="s">
        <x:v>131</x:v>
      </x:c>
      <x:c r="G10801" s="0" t="s">
        <x:v>52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7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130</x:v>
      </x:c>
      <x:c r="F10802" s="0" t="s">
        <x:v>131</x:v>
      </x:c>
      <x:c r="G10802" s="0" t="s">
        <x:v>52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18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130</x:v>
      </x:c>
      <x:c r="F10803" s="0" t="s">
        <x:v>131</x:v>
      </x:c>
      <x:c r="G10803" s="0" t="s">
        <x:v>52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25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130</x:v>
      </x:c>
      <x:c r="F10804" s="0" t="s">
        <x:v>131</x:v>
      </x:c>
      <x:c r="G10804" s="0" t="s">
        <x:v>52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130</x:v>
      </x:c>
      <x:c r="F10805" s="0" t="s">
        <x:v>131</x:v>
      </x:c>
      <x:c r="G10805" s="0" t="s">
        <x:v>52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130</x:v>
      </x:c>
      <x:c r="F10806" s="0" t="s">
        <x:v>131</x:v>
      </x:c>
      <x:c r="G10806" s="0" t="s">
        <x:v>52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12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130</x:v>
      </x:c>
      <x:c r="F10807" s="0" t="s">
        <x:v>131</x:v>
      </x:c>
      <x:c r="G10807" s="0" t="s">
        <x:v>52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22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130</x:v>
      </x:c>
      <x:c r="F10808" s="0" t="s">
        <x:v>131</x:v>
      </x:c>
      <x:c r="G10808" s="0" t="s">
        <x:v>52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6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130</x:v>
      </x:c>
      <x:c r="F10809" s="0" t="s">
        <x:v>131</x:v>
      </x:c>
      <x:c r="G10809" s="0" t="s">
        <x:v>52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8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130</x:v>
      </x:c>
      <x:c r="F10810" s="0" t="s">
        <x:v>131</x:v>
      </x:c>
      <x:c r="G10810" s="0" t="s">
        <x:v>52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5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130</x:v>
      </x:c>
      <x:c r="F10811" s="0" t="s">
        <x:v>131</x:v>
      </x:c>
      <x:c r="G10811" s="0" t="s">
        <x:v>52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19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130</x:v>
      </x:c>
      <x:c r="F10812" s="0" t="s">
        <x:v>131</x:v>
      </x:c>
      <x:c r="G10812" s="0" t="s">
        <x:v>52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5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130</x:v>
      </x:c>
      <x:c r="F10813" s="0" t="s">
        <x:v>131</x:v>
      </x:c>
      <x:c r="G10813" s="0" t="s">
        <x:v>52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130</x:v>
      </x:c>
      <x:c r="F10814" s="0" t="s">
        <x:v>131</x:v>
      </x:c>
      <x:c r="G10814" s="0" t="s">
        <x:v>52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13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130</x:v>
      </x:c>
      <x:c r="F10815" s="0" t="s">
        <x:v>131</x:v>
      </x:c>
      <x:c r="G10815" s="0" t="s">
        <x:v>52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17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130</x:v>
      </x:c>
      <x:c r="F10816" s="0" t="s">
        <x:v>131</x:v>
      </x:c>
      <x:c r="G10816" s="0" t="s">
        <x:v>52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130</x:v>
      </x:c>
      <x:c r="F10817" s="0" t="s">
        <x:v>131</x:v>
      </x:c>
      <x:c r="G10817" s="0" t="s">
        <x:v>52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130</x:v>
      </x:c>
      <x:c r="F10818" s="0" t="s">
        <x:v>131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235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130</x:v>
      </x:c>
      <x:c r="F10819" s="0" t="s">
        <x:v>131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378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130</x:v>
      </x:c>
      <x:c r="F10820" s="0" t="s">
        <x:v>131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3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130</x:v>
      </x:c>
      <x:c r="F10821" s="0" t="s">
        <x:v>131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130</x:v>
      </x:c>
      <x:c r="F10822" s="0" t="s">
        <x:v>131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32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130</x:v>
      </x:c>
      <x:c r="F10823" s="0" t="s">
        <x:v>131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50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130</x:v>
      </x:c>
      <x:c r="F10824" s="0" t="s">
        <x:v>131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130</x:v>
      </x:c>
      <x:c r="F10825" s="0" t="s">
        <x:v>131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7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130</x:v>
      </x:c>
      <x:c r="F10826" s="0" t="s">
        <x:v>131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17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130</x:v>
      </x:c>
      <x:c r="F10827" s="0" t="s">
        <x:v>131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25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130</x:v>
      </x:c>
      <x:c r="F10828" s="0" t="s">
        <x:v>131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14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130</x:v>
      </x:c>
      <x:c r="F10829" s="0" t="s">
        <x:v>131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26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130</x:v>
      </x:c>
      <x:c r="F10830" s="0" t="s">
        <x:v>131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8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130</x:v>
      </x:c>
      <x:c r="F10831" s="0" t="s">
        <x:v>131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130</x:v>
      </x:c>
      <x:c r="F10832" s="0" t="s">
        <x:v>131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12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130</x:v>
      </x:c>
      <x:c r="F10833" s="0" t="s">
        <x:v>131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5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130</x:v>
      </x:c>
      <x:c r="F10834" s="0" t="s">
        <x:v>131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130</x:v>
      </x:c>
      <x:c r="F10835" s="0" t="s">
        <x:v>131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130</x:v>
      </x:c>
      <x:c r="F10836" s="0" t="s">
        <x:v>131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4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130</x:v>
      </x:c>
      <x:c r="F10837" s="0" t="s">
        <x:v>131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130</x:v>
      </x:c>
      <x:c r="F10838" s="0" t="s">
        <x:v>131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130</x:v>
      </x:c>
      <x:c r="F10839" s="0" t="s">
        <x:v>131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18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130</x:v>
      </x:c>
      <x:c r="F10840" s="0" t="s">
        <x:v>131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11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130</x:v>
      </x:c>
      <x:c r="F10841" s="0" t="s">
        <x:v>131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12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130</x:v>
      </x:c>
      <x:c r="F10842" s="0" t="s">
        <x:v>131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5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130</x:v>
      </x:c>
      <x:c r="F10843" s="0" t="s">
        <x:v>131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8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130</x:v>
      </x:c>
      <x:c r="F10844" s="0" t="s">
        <x:v>131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4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130</x:v>
      </x:c>
      <x:c r="F10845" s="0" t="s">
        <x:v>131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13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130</x:v>
      </x:c>
      <x:c r="F10846" s="0" t="s">
        <x:v>131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8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130</x:v>
      </x:c>
      <x:c r="F10847" s="0" t="s">
        <x:v>131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130</x:v>
      </x:c>
      <x:c r="F10848" s="0" t="s">
        <x:v>131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130</x:v>
      </x:c>
      <x:c r="F10849" s="0" t="s">
        <x:v>131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130</x:v>
      </x:c>
      <x:c r="F10850" s="0" t="s">
        <x:v>131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5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130</x:v>
      </x:c>
      <x:c r="F10851" s="0" t="s">
        <x:v>131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130</x:v>
      </x:c>
      <x:c r="F10852" s="0" t="s">
        <x:v>131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130</x:v>
      </x:c>
      <x:c r="F10853" s="0" t="s">
        <x:v>131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12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130</x:v>
      </x:c>
      <x:c r="F10854" s="0" t="s">
        <x:v>131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130</x:v>
      </x:c>
      <x:c r="F10855" s="0" t="s">
        <x:v>131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29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130</x:v>
      </x:c>
      <x:c r="F10856" s="0" t="s">
        <x:v>131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130</x:v>
      </x:c>
      <x:c r="F10857" s="0" t="s">
        <x:v>131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15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130</x:v>
      </x:c>
      <x:c r="F10858" s="0" t="s">
        <x:v>131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12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130</x:v>
      </x:c>
      <x:c r="F10859" s="0" t="s">
        <x:v>131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130</x:v>
      </x:c>
      <x:c r="F10860" s="0" t="s">
        <x:v>131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130</x:v>
      </x:c>
      <x:c r="F10861" s="0" t="s">
        <x:v>131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130</x:v>
      </x:c>
      <x:c r="F10862" s="0" t="s">
        <x:v>131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130</x:v>
      </x:c>
      <x:c r="F10863" s="0" t="s">
        <x:v>131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8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130</x:v>
      </x:c>
      <x:c r="F10864" s="0" t="s">
        <x:v>131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130</x:v>
      </x:c>
      <x:c r="F10865" s="0" t="s">
        <x:v>131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130</x:v>
      </x:c>
      <x:c r="F10866" s="0" t="s">
        <x:v>131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11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130</x:v>
      </x:c>
      <x:c r="F10867" s="0" t="s">
        <x:v>131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130</x:v>
      </x:c>
      <x:c r="F10868" s="0" t="s">
        <x:v>131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4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130</x:v>
      </x:c>
      <x:c r="F10869" s="0" t="s">
        <x:v>131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2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130</x:v>
      </x:c>
      <x:c r="F10870" s="0" t="s">
        <x:v>131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7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130</x:v>
      </x:c>
      <x:c r="F10871" s="0" t="s">
        <x:v>131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16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130</x:v>
      </x:c>
      <x:c r="F10872" s="0" t="s">
        <x:v>131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130</x:v>
      </x:c>
      <x:c r="F10873" s="0" t="s">
        <x:v>131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130</x:v>
      </x:c>
      <x:c r="F10874" s="0" t="s">
        <x:v>131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130</x:v>
      </x:c>
      <x:c r="F10875" s="0" t="s">
        <x:v>131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130</x:v>
      </x:c>
      <x:c r="F10876" s="0" t="s">
        <x:v>131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3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130</x:v>
      </x:c>
      <x:c r="F10877" s="0" t="s">
        <x:v>131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11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130</x:v>
      </x:c>
      <x:c r="F10878" s="0" t="s">
        <x:v>131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130</x:v>
      </x:c>
      <x:c r="F10879" s="0" t="s">
        <x:v>131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130</x:v>
      </x:c>
      <x:c r="F10880" s="0" t="s">
        <x:v>131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3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130</x:v>
      </x:c>
      <x:c r="F10881" s="0" t="s">
        <x:v>131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130</x:v>
      </x:c>
      <x:c r="F10882" s="0" t="s">
        <x:v>131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176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130</x:v>
      </x:c>
      <x:c r="F10883" s="0" t="s">
        <x:v>131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267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130</x:v>
      </x:c>
      <x:c r="F10884" s="0" t="s">
        <x:v>131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130</x:v>
      </x:c>
      <x:c r="F10885" s="0" t="s">
        <x:v>131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130</x:v>
      </x:c>
      <x:c r="F10886" s="0" t="s">
        <x:v>131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130</x:v>
      </x:c>
      <x:c r="F10887" s="0" t="s">
        <x:v>131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36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130</x:v>
      </x:c>
      <x:c r="F10888" s="0" t="s">
        <x:v>131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6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130</x:v>
      </x:c>
      <x:c r="F10889" s="0" t="s">
        <x:v>131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10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130</x:v>
      </x:c>
      <x:c r="F10890" s="0" t="s">
        <x:v>131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18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130</x:v>
      </x:c>
      <x:c r="F10891" s="0" t="s">
        <x:v>131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21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130</x:v>
      </x:c>
      <x:c r="F10892" s="0" t="s">
        <x:v>131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130</x:v>
      </x:c>
      <x:c r="F10893" s="0" t="s">
        <x:v>131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16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130</x:v>
      </x:c>
      <x:c r="F10894" s="0" t="s">
        <x:v>131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130</x:v>
      </x:c>
      <x:c r="F10895" s="0" t="s">
        <x:v>131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15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130</x:v>
      </x:c>
      <x:c r="F10896" s="0" t="s">
        <x:v>131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130</x:v>
      </x:c>
      <x:c r="F10897" s="0" t="s">
        <x:v>131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3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130</x:v>
      </x:c>
      <x:c r="F10898" s="0" t="s">
        <x:v>131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130</x:v>
      </x:c>
      <x:c r="F10899" s="0" t="s">
        <x:v>131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130</x:v>
      </x:c>
      <x:c r="F10900" s="0" t="s">
        <x:v>131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130</x:v>
      </x:c>
      <x:c r="F10901" s="0" t="s">
        <x:v>131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130</x:v>
      </x:c>
      <x:c r="F10902" s="0" t="s">
        <x:v>131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6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130</x:v>
      </x:c>
      <x:c r="F10903" s="0" t="s">
        <x:v>131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9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130</x:v>
      </x:c>
      <x:c r="F10904" s="0" t="s">
        <x:v>131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8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130</x:v>
      </x:c>
      <x:c r="F10905" s="0" t="s">
        <x:v>131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130</x:v>
      </x:c>
      <x:c r="F10906" s="0" t="s">
        <x:v>131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6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130</x:v>
      </x:c>
      <x:c r="F10907" s="0" t="s">
        <x:v>131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130</x:v>
      </x:c>
      <x:c r="F10908" s="0" t="s">
        <x:v>131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130</x:v>
      </x:c>
      <x:c r="F10909" s="0" t="s">
        <x:v>131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130</x:v>
      </x:c>
      <x:c r="F10910" s="0" t="s">
        <x:v>131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130</x:v>
      </x:c>
      <x:c r="F10911" s="0" t="s">
        <x:v>131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130</x:v>
      </x:c>
      <x:c r="F10912" s="0" t="s">
        <x:v>131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130</x:v>
      </x:c>
      <x:c r="F10913" s="0" t="s">
        <x:v>131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7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130</x:v>
      </x:c>
      <x:c r="F10914" s="0" t="s">
        <x:v>131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3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130</x:v>
      </x:c>
      <x:c r="F10915" s="0" t="s">
        <x:v>131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3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130</x:v>
      </x:c>
      <x:c r="F10916" s="0" t="s">
        <x:v>131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130</x:v>
      </x:c>
      <x:c r="F10917" s="0" t="s">
        <x:v>131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3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130</x:v>
      </x:c>
      <x:c r="F10918" s="0" t="s">
        <x:v>131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12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130</x:v>
      </x:c>
      <x:c r="F10919" s="0" t="s">
        <x:v>131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20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130</x:v>
      </x:c>
      <x:c r="F10920" s="0" t="s">
        <x:v>131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130</x:v>
      </x:c>
      <x:c r="F10921" s="0" t="s">
        <x:v>131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130</x:v>
      </x:c>
      <x:c r="F10922" s="0" t="s">
        <x:v>131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9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130</x:v>
      </x:c>
      <x:c r="F10923" s="0" t="s">
        <x:v>131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130</x:v>
      </x:c>
      <x:c r="F10924" s="0" t="s">
        <x:v>131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130</x:v>
      </x:c>
      <x:c r="F10925" s="0" t="s">
        <x:v>131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6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130</x:v>
      </x:c>
      <x:c r="F10926" s="0" t="s">
        <x:v>131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6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130</x:v>
      </x:c>
      <x:c r="F10927" s="0" t="s">
        <x:v>131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130</x:v>
      </x:c>
      <x:c r="F10928" s="0" t="s">
        <x:v>131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7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130</x:v>
      </x:c>
      <x:c r="F10929" s="0" t="s">
        <x:v>131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3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130</x:v>
      </x:c>
      <x:c r="F10930" s="0" t="s">
        <x:v>131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7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130</x:v>
      </x:c>
      <x:c r="F10931" s="0" t="s">
        <x:v>131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14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130</x:v>
      </x:c>
      <x:c r="F10932" s="0" t="s">
        <x:v>131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130</x:v>
      </x:c>
      <x:c r="F10933" s="0" t="s">
        <x:v>131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2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130</x:v>
      </x:c>
      <x:c r="F10934" s="0" t="s">
        <x:v>131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5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130</x:v>
      </x:c>
      <x:c r="F10935" s="0" t="s">
        <x:v>131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130</x:v>
      </x:c>
      <x:c r="F10936" s="0" t="s">
        <x:v>131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130</x:v>
      </x:c>
      <x:c r="F10937" s="0" t="s">
        <x:v>131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130</x:v>
      </x:c>
      <x:c r="F10938" s="0" t="s">
        <x:v>131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130</x:v>
      </x:c>
      <x:c r="F10939" s="0" t="s">
        <x:v>131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9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130</x:v>
      </x:c>
      <x:c r="F10940" s="0" t="s">
        <x:v>131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2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130</x:v>
      </x:c>
      <x:c r="F10941" s="0" t="s">
        <x:v>131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130</x:v>
      </x:c>
      <x:c r="F10942" s="0" t="s">
        <x:v>131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7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130</x:v>
      </x:c>
      <x:c r="F10943" s="0" t="s">
        <x:v>131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7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130</x:v>
      </x:c>
      <x:c r="F10944" s="0" t="s">
        <x:v>131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3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130</x:v>
      </x:c>
      <x:c r="F10945" s="0" t="s">
        <x:v>131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4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132</x:v>
      </x:c>
      <x:c r="F10946" s="0" t="s">
        <x:v>133</x:v>
      </x:c>
      <x:c r="G10946" s="0" t="s">
        <x:v>52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50136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132</x:v>
      </x:c>
      <x:c r="F10947" s="0" t="s">
        <x:v>133</x:v>
      </x:c>
      <x:c r="G10947" s="0" t="s">
        <x:v>52</x:v>
      </x:c>
      <x:c r="H10947" s="0" t="s">
        <x:v>56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48166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132</x:v>
      </x:c>
      <x:c r="F10948" s="0" t="s">
        <x:v>133</x:v>
      </x:c>
      <x:c r="G10948" s="0" t="s">
        <x:v>52</x:v>
      </x:c>
      <x:c r="H10948" s="0" t="s">
        <x:v>56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627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132</x:v>
      </x:c>
      <x:c r="F10949" s="0" t="s">
        <x:v>133</x:v>
      </x:c>
      <x:c r="G10949" s="0" t="s">
        <x:v>52</x:v>
      </x:c>
      <x:c r="H10949" s="0" t="s">
        <x:v>56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728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132</x:v>
      </x:c>
      <x:c r="F10950" s="0" t="s">
        <x:v>133</x:v>
      </x:c>
      <x:c r="G10950" s="0" t="s">
        <x:v>52</x:v>
      </x:c>
      <x:c r="H10950" s="0" t="s">
        <x:v>56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5457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132</x:v>
      </x:c>
      <x:c r="F10951" s="0" t="s">
        <x:v>133</x:v>
      </x:c>
      <x:c r="G10951" s="0" t="s">
        <x:v>52</x:v>
      </x:c>
      <x:c r="H10951" s="0" t="s">
        <x:v>56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5424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132</x:v>
      </x:c>
      <x:c r="F10952" s="0" t="s">
        <x:v>133</x:v>
      </x:c>
      <x:c r="G10952" s="0" t="s">
        <x:v>52</x:v>
      </x:c>
      <x:c r="H10952" s="0" t="s">
        <x:v>56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1615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132</x:v>
      </x:c>
      <x:c r="F10953" s="0" t="s">
        <x:v>133</x:v>
      </x:c>
      <x:c r="G10953" s="0" t="s">
        <x:v>52</x:v>
      </x:c>
      <x:c r="H10953" s="0" t="s">
        <x:v>56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1324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132</x:v>
      </x:c>
      <x:c r="F10954" s="0" t="s">
        <x:v>133</x:v>
      </x:c>
      <x:c r="G10954" s="0" t="s">
        <x:v>52</x:v>
      </x:c>
      <x:c r="H10954" s="0" t="s">
        <x:v>56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2102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132</x:v>
      </x:c>
      <x:c r="F10955" s="0" t="s">
        <x:v>133</x:v>
      </x:c>
      <x:c r="G10955" s="0" t="s">
        <x:v>52</x:v>
      </x:c>
      <x:c r="H10955" s="0" t="s">
        <x:v>56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1891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132</x:v>
      </x:c>
      <x:c r="F10956" s="0" t="s">
        <x:v>133</x:v>
      </x:c>
      <x:c r="G10956" s="0" t="s">
        <x:v>52</x:v>
      </x:c>
      <x:c r="H10956" s="0" t="s">
        <x:v>56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2909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132</x:v>
      </x:c>
      <x:c r="F10957" s="0" t="s">
        <x:v>133</x:v>
      </x:c>
      <x:c r="G10957" s="0" t="s">
        <x:v>52</x:v>
      </x:c>
      <x:c r="H10957" s="0" t="s">
        <x:v>56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2635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132</x:v>
      </x:c>
      <x:c r="F10958" s="0" t="s">
        <x:v>133</x:v>
      </x:c>
      <x:c r="G10958" s="0" t="s">
        <x:v>52</x:v>
      </x:c>
      <x:c r="H10958" s="0" t="s">
        <x:v>56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2057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132</x:v>
      </x:c>
      <x:c r="F10959" s="0" t="s">
        <x:v>133</x:v>
      </x:c>
      <x:c r="G10959" s="0" t="s">
        <x:v>52</x:v>
      </x:c>
      <x:c r="H10959" s="0" t="s">
        <x:v>56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1823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132</x:v>
      </x:c>
      <x:c r="F10960" s="0" t="s">
        <x:v>133</x:v>
      </x:c>
      <x:c r="G10960" s="0" t="s">
        <x:v>52</x:v>
      </x:c>
      <x:c r="H10960" s="0" t="s">
        <x:v>56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1096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132</x:v>
      </x:c>
      <x:c r="F10961" s="0" t="s">
        <x:v>133</x:v>
      </x:c>
      <x:c r="G10961" s="0" t="s">
        <x:v>52</x:v>
      </x:c>
      <x:c r="H10961" s="0" t="s">
        <x:v>56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1122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132</x:v>
      </x:c>
      <x:c r="F10962" s="0" t="s">
        <x:v>133</x:v>
      </x:c>
      <x:c r="G10962" s="0" t="s">
        <x:v>52</x:v>
      </x:c>
      <x:c r="H10962" s="0" t="s">
        <x:v>56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773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132</x:v>
      </x:c>
      <x:c r="F10963" s="0" t="s">
        <x:v>133</x:v>
      </x:c>
      <x:c r="G10963" s="0" t="s">
        <x:v>52</x:v>
      </x:c>
      <x:c r="H10963" s="0" t="s">
        <x:v>56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835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132</x:v>
      </x:c>
      <x:c r="F10964" s="0" t="s">
        <x:v>133</x:v>
      </x:c>
      <x:c r="G10964" s="0" t="s">
        <x:v>52</x:v>
      </x:c>
      <x:c r="H10964" s="0" t="s">
        <x:v>56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541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132</x:v>
      </x:c>
      <x:c r="F10965" s="0" t="s">
        <x:v>133</x:v>
      </x:c>
      <x:c r="G10965" s="0" t="s">
        <x:v>52</x:v>
      </x:c>
      <x:c r="H10965" s="0" t="s">
        <x:v>56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579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132</x:v>
      </x:c>
      <x:c r="F10966" s="0" t="s">
        <x:v>133</x:v>
      </x:c>
      <x:c r="G10966" s="0" t="s">
        <x:v>52</x:v>
      </x:c>
      <x:c r="H10966" s="0" t="s">
        <x:v>56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1542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132</x:v>
      </x:c>
      <x:c r="F10967" s="0" t="s">
        <x:v>133</x:v>
      </x:c>
      <x:c r="G10967" s="0" t="s">
        <x:v>52</x:v>
      </x:c>
      <x:c r="H10967" s="0" t="s">
        <x:v>56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1537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132</x:v>
      </x:c>
      <x:c r="F10968" s="0" t="s">
        <x:v>133</x:v>
      </x:c>
      <x:c r="G10968" s="0" t="s">
        <x:v>52</x:v>
      </x:c>
      <x:c r="H10968" s="0" t="s">
        <x:v>56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1878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132</x:v>
      </x:c>
      <x:c r="F10969" s="0" t="s">
        <x:v>133</x:v>
      </x:c>
      <x:c r="G10969" s="0" t="s">
        <x:v>52</x:v>
      </x:c>
      <x:c r="H10969" s="0" t="s">
        <x:v>56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1684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132</x:v>
      </x:c>
      <x:c r="F10970" s="0" t="s">
        <x:v>133</x:v>
      </x:c>
      <x:c r="G10970" s="0" t="s">
        <x:v>52</x:v>
      </x:c>
      <x:c r="H10970" s="0" t="s">
        <x:v>56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850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132</x:v>
      </x:c>
      <x:c r="F10971" s="0" t="s">
        <x:v>133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903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132</x:v>
      </x:c>
      <x:c r="F10972" s="0" t="s">
        <x:v>133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898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132</x:v>
      </x:c>
      <x:c r="F10973" s="0" t="s">
        <x:v>133</x:v>
      </x:c>
      <x:c r="G10973" s="0" t="s">
        <x:v>52</x:v>
      </x:c>
      <x:c r="H10973" s="0" t="s">
        <x:v>56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952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132</x:v>
      </x:c>
      <x:c r="F10974" s="0" t="s">
        <x:v>133</x:v>
      </x:c>
      <x:c r="G10974" s="0" t="s">
        <x:v>52</x:v>
      </x:c>
      <x:c r="H10974" s="0" t="s">
        <x:v>56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1845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132</x:v>
      </x:c>
      <x:c r="F10975" s="0" t="s">
        <x:v>133</x:v>
      </x:c>
      <x:c r="G10975" s="0" t="s">
        <x:v>52</x:v>
      </x:c>
      <x:c r="H10975" s="0" t="s">
        <x:v>56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1993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132</x:v>
      </x:c>
      <x:c r="F10976" s="0" t="s">
        <x:v>133</x:v>
      </x:c>
      <x:c r="G10976" s="0" t="s">
        <x:v>52</x:v>
      </x:c>
      <x:c r="H10976" s="0" t="s">
        <x:v>56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1600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132</x:v>
      </x:c>
      <x:c r="F10977" s="0" t="s">
        <x:v>133</x:v>
      </x:c>
      <x:c r="G10977" s="0" t="s">
        <x:v>52</x:v>
      </x:c>
      <x:c r="H10977" s="0" t="s">
        <x:v>56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1480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132</x:v>
      </x:c>
      <x:c r="F10978" s="0" t="s">
        <x:v>133</x:v>
      </x:c>
      <x:c r="G10978" s="0" t="s">
        <x:v>52</x:v>
      </x:c>
      <x:c r="H10978" s="0" t="s">
        <x:v>56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1398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132</x:v>
      </x:c>
      <x:c r="F10979" s="0" t="s">
        <x:v>133</x:v>
      </x:c>
      <x:c r="G10979" s="0" t="s">
        <x:v>52</x:v>
      </x:c>
      <x:c r="H10979" s="0" t="s">
        <x:v>56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1268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132</x:v>
      </x:c>
      <x:c r="F10980" s="0" t="s">
        <x:v>133</x:v>
      </x:c>
      <x:c r="G10980" s="0" t="s">
        <x:v>52</x:v>
      </x:c>
      <x:c r="H10980" s="0" t="s">
        <x:v>56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1395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132</x:v>
      </x:c>
      <x:c r="F10981" s="0" t="s">
        <x:v>133</x:v>
      </x:c>
      <x:c r="G10981" s="0" t="s">
        <x:v>52</x:v>
      </x:c>
      <x:c r="H10981" s="0" t="s">
        <x:v>56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1338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132</x:v>
      </x:c>
      <x:c r="F10982" s="0" t="s">
        <x:v>133</x:v>
      </x:c>
      <x:c r="G10982" s="0" t="s">
        <x:v>52</x:v>
      </x:c>
      <x:c r="H10982" s="0" t="s">
        <x:v>56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3572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132</x:v>
      </x:c>
      <x:c r="F10983" s="0" t="s">
        <x:v>133</x:v>
      </x:c>
      <x:c r="G10983" s="0" t="s">
        <x:v>52</x:v>
      </x:c>
      <x:c r="H10983" s="0" t="s">
        <x:v>56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3226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132</x:v>
      </x:c>
      <x:c r="F10984" s="0" t="s">
        <x:v>133</x:v>
      </x:c>
      <x:c r="G10984" s="0" t="s">
        <x:v>52</x:v>
      </x:c>
      <x:c r="H10984" s="0" t="s">
        <x:v>56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1919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132</x:v>
      </x:c>
      <x:c r="F10985" s="0" t="s">
        <x:v>133</x:v>
      </x:c>
      <x:c r="G10985" s="0" t="s">
        <x:v>52</x:v>
      </x:c>
      <x:c r="H10985" s="0" t="s">
        <x:v>56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1758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132</x:v>
      </x:c>
      <x:c r="F10986" s="0" t="s">
        <x:v>133</x:v>
      </x:c>
      <x:c r="G10986" s="0" t="s">
        <x:v>52</x:v>
      </x:c>
      <x:c r="H10986" s="0" t="s">
        <x:v>56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2144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132</x:v>
      </x:c>
      <x:c r="F10987" s="0" t="s">
        <x:v>133</x:v>
      </x:c>
      <x:c r="G10987" s="0" t="s">
        <x:v>52</x:v>
      </x:c>
      <x:c r="H10987" s="0" t="s">
        <x:v>56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1940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132</x:v>
      </x:c>
      <x:c r="F10988" s="0" t="s">
        <x:v>133</x:v>
      </x:c>
      <x:c r="G10988" s="0" t="s">
        <x:v>52</x:v>
      </x:c>
      <x:c r="H10988" s="0" t="s">
        <x:v>56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1763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132</x:v>
      </x:c>
      <x:c r="F10989" s="0" t="s">
        <x:v>133</x:v>
      </x:c>
      <x:c r="G10989" s="0" t="s">
        <x:v>52</x:v>
      </x:c>
      <x:c r="H10989" s="0" t="s">
        <x:v>56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1747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132</x:v>
      </x:c>
      <x:c r="F10990" s="0" t="s">
        <x:v>133</x:v>
      </x:c>
      <x:c r="G10990" s="0" t="s">
        <x:v>52</x:v>
      </x:c>
      <x:c r="H10990" s="0" t="s">
        <x:v>56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1558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132</x:v>
      </x:c>
      <x:c r="F10991" s="0" t="s">
        <x:v>133</x:v>
      </x:c>
      <x:c r="G10991" s="0" t="s">
        <x:v>52</x:v>
      </x:c>
      <x:c r="H10991" s="0" t="s">
        <x:v>56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1541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132</x:v>
      </x:c>
      <x:c r="F10992" s="0" t="s">
        <x:v>133</x:v>
      </x:c>
      <x:c r="G10992" s="0" t="s">
        <x:v>52</x:v>
      </x:c>
      <x:c r="H10992" s="0" t="s">
        <x:v>56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645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56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645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56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2066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56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1951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56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442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56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409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56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1735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56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1787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56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804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56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715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56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766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56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783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56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854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56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917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56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2541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56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2544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56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744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56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687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132</x:v>
      </x:c>
      <x:c r="F11010" s="0" t="s">
        <x:v>133</x:v>
      </x:c>
      <x:c r="G11010" s="0" t="s">
        <x:v>124</x:v>
      </x:c>
      <x:c r="H11010" s="0" t="s">
        <x:v>125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33497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132</x:v>
      </x:c>
      <x:c r="F11011" s="0" t="s">
        <x:v>133</x:v>
      </x:c>
      <x:c r="G11011" s="0" t="s">
        <x:v>124</x:v>
      </x:c>
      <x:c r="H11011" s="0" t="s">
        <x:v>125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29102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132</x:v>
      </x:c>
      <x:c r="F11012" s="0" t="s">
        <x:v>133</x:v>
      </x:c>
      <x:c r="G11012" s="0" t="s">
        <x:v>124</x:v>
      </x:c>
      <x:c r="H11012" s="0" t="s">
        <x:v>125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388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132</x:v>
      </x:c>
      <x:c r="F11013" s="0" t="s">
        <x:v>133</x:v>
      </x:c>
      <x:c r="G11013" s="0" t="s">
        <x:v>124</x:v>
      </x:c>
      <x:c r="H11013" s="0" t="s">
        <x:v>125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454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132</x:v>
      </x:c>
      <x:c r="F11014" s="0" t="s">
        <x:v>133</x:v>
      </x:c>
      <x:c r="G11014" s="0" t="s">
        <x:v>124</x:v>
      </x:c>
      <x:c r="H11014" s="0" t="s">
        <x:v>125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3489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132</x:v>
      </x:c>
      <x:c r="F11015" s="0" t="s">
        <x:v>133</x:v>
      </x:c>
      <x:c r="G11015" s="0" t="s">
        <x:v>124</x:v>
      </x:c>
      <x:c r="H11015" s="0" t="s">
        <x:v>125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3294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132</x:v>
      </x:c>
      <x:c r="F11016" s="0" t="s">
        <x:v>133</x:v>
      </x:c>
      <x:c r="G11016" s="0" t="s">
        <x:v>124</x:v>
      </x:c>
      <x:c r="H11016" s="0" t="s">
        <x:v>125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948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132</x:v>
      </x:c>
      <x:c r="F11017" s="0" t="s">
        <x:v>133</x:v>
      </x:c>
      <x:c r="G11017" s="0" t="s">
        <x:v>124</x:v>
      </x:c>
      <x:c r="H11017" s="0" t="s">
        <x:v>125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722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132</x:v>
      </x:c>
      <x:c r="F11018" s="0" t="s">
        <x:v>133</x:v>
      </x:c>
      <x:c r="G11018" s="0" t="s">
        <x:v>124</x:v>
      </x:c>
      <x:c r="H11018" s="0" t="s">
        <x:v>125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1305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132</x:v>
      </x:c>
      <x:c r="F11019" s="0" t="s">
        <x:v>133</x:v>
      </x:c>
      <x:c r="G11019" s="0" t="s">
        <x:v>124</x:v>
      </x:c>
      <x:c r="H11019" s="0" t="s">
        <x:v>125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1037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132</x:v>
      </x:c>
      <x:c r="F11020" s="0" t="s">
        <x:v>133</x:v>
      </x:c>
      <x:c r="G11020" s="0" t="s">
        <x:v>124</x:v>
      </x:c>
      <x:c r="H11020" s="0" t="s">
        <x:v>125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1865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132</x:v>
      </x:c>
      <x:c r="F11021" s="0" t="s">
        <x:v>133</x:v>
      </x:c>
      <x:c r="G11021" s="0" t="s">
        <x:v>124</x:v>
      </x:c>
      <x:c r="H11021" s="0" t="s">
        <x:v>125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1455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132</x:v>
      </x:c>
      <x:c r="F11022" s="0" t="s">
        <x:v>133</x:v>
      </x:c>
      <x:c r="G11022" s="0" t="s">
        <x:v>124</x:v>
      </x:c>
      <x:c r="H11022" s="0" t="s">
        <x:v>125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1357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132</x:v>
      </x:c>
      <x:c r="F11023" s="0" t="s">
        <x:v>133</x:v>
      </x:c>
      <x:c r="G11023" s="0" t="s">
        <x:v>124</x:v>
      </x:c>
      <x:c r="H11023" s="0" t="s">
        <x:v>125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1061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132</x:v>
      </x:c>
      <x:c r="F11024" s="0" t="s">
        <x:v>133</x:v>
      </x:c>
      <x:c r="G11024" s="0" t="s">
        <x:v>124</x:v>
      </x:c>
      <x:c r="H11024" s="0" t="s">
        <x:v>125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777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132</x:v>
      </x:c>
      <x:c r="F11025" s="0" t="s">
        <x:v>133</x:v>
      </x:c>
      <x:c r="G11025" s="0" t="s">
        <x:v>124</x:v>
      </x:c>
      <x:c r="H11025" s="0" t="s">
        <x:v>125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742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132</x:v>
      </x:c>
      <x:c r="F11026" s="0" t="s">
        <x:v>133</x:v>
      </x:c>
      <x:c r="G11026" s="0" t="s">
        <x:v>124</x:v>
      </x:c>
      <x:c r="H11026" s="0" t="s">
        <x:v>125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537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132</x:v>
      </x:c>
      <x:c r="F11027" s="0" t="s">
        <x:v>133</x:v>
      </x:c>
      <x:c r="G11027" s="0" t="s">
        <x:v>124</x:v>
      </x:c>
      <x:c r="H11027" s="0" t="s">
        <x:v>125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524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132</x:v>
      </x:c>
      <x:c r="F11028" s="0" t="s">
        <x:v>133</x:v>
      </x:c>
      <x:c r="G11028" s="0" t="s">
        <x:v>124</x:v>
      </x:c>
      <x:c r="H11028" s="0" t="s">
        <x:v>125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357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132</x:v>
      </x:c>
      <x:c r="F11029" s="0" t="s">
        <x:v>133</x:v>
      </x:c>
      <x:c r="G11029" s="0" t="s">
        <x:v>124</x:v>
      </x:c>
      <x:c r="H11029" s="0" t="s">
        <x:v>125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348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132</x:v>
      </x:c>
      <x:c r="F11030" s="0" t="s">
        <x:v>133</x:v>
      </x:c>
      <x:c r="G11030" s="0" t="s">
        <x:v>124</x:v>
      </x:c>
      <x:c r="H11030" s="0" t="s">
        <x:v>125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1024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132</x:v>
      </x:c>
      <x:c r="F11031" s="0" t="s">
        <x:v>133</x:v>
      </x:c>
      <x:c r="G11031" s="0" t="s">
        <x:v>124</x:v>
      </x:c>
      <x:c r="H11031" s="0" t="s">
        <x:v>125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925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132</x:v>
      </x:c>
      <x:c r="F11032" s="0" t="s">
        <x:v>133</x:v>
      </x:c>
      <x:c r="G11032" s="0" t="s">
        <x:v>124</x:v>
      </x:c>
      <x:c r="H11032" s="0" t="s">
        <x:v>125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1303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132</x:v>
      </x:c>
      <x:c r="F11033" s="0" t="s">
        <x:v>133</x:v>
      </x:c>
      <x:c r="G11033" s="0" t="s">
        <x:v>124</x:v>
      </x:c>
      <x:c r="H11033" s="0" t="s">
        <x:v>125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970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132</x:v>
      </x:c>
      <x:c r="F11034" s="0" t="s">
        <x:v>133</x:v>
      </x:c>
      <x:c r="G11034" s="0" t="s">
        <x:v>124</x:v>
      </x:c>
      <x:c r="H11034" s="0" t="s">
        <x:v>125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562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132</x:v>
      </x:c>
      <x:c r="F11035" s="0" t="s">
        <x:v>133</x:v>
      </x:c>
      <x:c r="G11035" s="0" t="s">
        <x:v>124</x:v>
      </x:c>
      <x:c r="H11035" s="0" t="s">
        <x:v>125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544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132</x:v>
      </x:c>
      <x:c r="F11036" s="0" t="s">
        <x:v>133</x:v>
      </x:c>
      <x:c r="G11036" s="0" t="s">
        <x:v>124</x:v>
      </x:c>
      <x:c r="H11036" s="0" t="s">
        <x:v>125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607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132</x:v>
      </x:c>
      <x:c r="F11037" s="0" t="s">
        <x:v>133</x:v>
      </x:c>
      <x:c r="G11037" s="0" t="s">
        <x:v>124</x:v>
      </x:c>
      <x:c r="H11037" s="0" t="s">
        <x:v>125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592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132</x:v>
      </x:c>
      <x:c r="F11038" s="0" t="s">
        <x:v>133</x:v>
      </x:c>
      <x:c r="G11038" s="0" t="s">
        <x:v>124</x:v>
      </x:c>
      <x:c r="H11038" s="0" t="s">
        <x:v>125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1280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132</x:v>
      </x:c>
      <x:c r="F11039" s="0" t="s">
        <x:v>133</x:v>
      </x:c>
      <x:c r="G11039" s="0" t="s">
        <x:v>124</x:v>
      </x:c>
      <x:c r="H11039" s="0" t="s">
        <x:v>125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1254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132</x:v>
      </x:c>
      <x:c r="F11040" s="0" t="s">
        <x:v>133</x:v>
      </x:c>
      <x:c r="G11040" s="0" t="s">
        <x:v>124</x:v>
      </x:c>
      <x:c r="H11040" s="0" t="s">
        <x:v>125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1082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132</x:v>
      </x:c>
      <x:c r="F11041" s="0" t="s">
        <x:v>133</x:v>
      </x:c>
      <x:c r="G11041" s="0" t="s">
        <x:v>124</x:v>
      </x:c>
      <x:c r="H11041" s="0" t="s">
        <x:v>125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907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132</x:v>
      </x:c>
      <x:c r="F11042" s="0" t="s">
        <x:v>133</x:v>
      </x:c>
      <x:c r="G11042" s="0" t="s">
        <x:v>124</x:v>
      </x:c>
      <x:c r="H11042" s="0" t="s">
        <x:v>125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924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132</x:v>
      </x:c>
      <x:c r="F11043" s="0" t="s">
        <x:v>133</x:v>
      </x:c>
      <x:c r="G11043" s="0" t="s">
        <x:v>124</x:v>
      </x:c>
      <x:c r="H11043" s="0" t="s">
        <x:v>125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722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132</x:v>
      </x:c>
      <x:c r="F11044" s="0" t="s">
        <x:v>133</x:v>
      </x:c>
      <x:c r="G11044" s="0" t="s">
        <x:v>124</x:v>
      </x:c>
      <x:c r="H11044" s="0" t="s">
        <x:v>125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935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132</x:v>
      </x:c>
      <x:c r="F11045" s="0" t="s">
        <x:v>133</x:v>
      </x:c>
      <x:c r="G11045" s="0" t="s">
        <x:v>124</x:v>
      </x:c>
      <x:c r="H11045" s="0" t="s">
        <x:v>125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814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132</x:v>
      </x:c>
      <x:c r="F11046" s="0" t="s">
        <x:v>133</x:v>
      </x:c>
      <x:c r="G11046" s="0" t="s">
        <x:v>124</x:v>
      </x:c>
      <x:c r="H11046" s="0" t="s">
        <x:v>125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2438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132</x:v>
      </x:c>
      <x:c r="F11047" s="0" t="s">
        <x:v>133</x:v>
      </x:c>
      <x:c r="G11047" s="0" t="s">
        <x:v>124</x:v>
      </x:c>
      <x:c r="H11047" s="0" t="s">
        <x:v>125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2024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132</x:v>
      </x:c>
      <x:c r="F11048" s="0" t="s">
        <x:v>133</x:v>
      </x:c>
      <x:c r="G11048" s="0" t="s">
        <x:v>124</x:v>
      </x:c>
      <x:c r="H11048" s="0" t="s">
        <x:v>125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1306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132</x:v>
      </x:c>
      <x:c r="F11049" s="0" t="s">
        <x:v>133</x:v>
      </x:c>
      <x:c r="G11049" s="0" t="s">
        <x:v>124</x:v>
      </x:c>
      <x:c r="H11049" s="0" t="s">
        <x:v>125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1071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132</x:v>
      </x:c>
      <x:c r="F11050" s="0" t="s">
        <x:v>133</x:v>
      </x:c>
      <x:c r="G11050" s="0" t="s">
        <x:v>124</x:v>
      </x:c>
      <x:c r="H11050" s="0" t="s">
        <x:v>125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1441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132</x:v>
      </x:c>
      <x:c r="F11051" s="0" t="s">
        <x:v>133</x:v>
      </x:c>
      <x:c r="G11051" s="0" t="s">
        <x:v>124</x:v>
      </x:c>
      <x:c r="H11051" s="0" t="s">
        <x:v>125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1191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132</x:v>
      </x:c>
      <x:c r="F11052" s="0" t="s">
        <x:v>133</x:v>
      </x:c>
      <x:c r="G11052" s="0" t="s">
        <x:v>124</x:v>
      </x:c>
      <x:c r="H11052" s="0" t="s">
        <x:v>125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1214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132</x:v>
      </x:c>
      <x:c r="F11053" s="0" t="s">
        <x:v>133</x:v>
      </x:c>
      <x:c r="G11053" s="0" t="s">
        <x:v>124</x:v>
      </x:c>
      <x:c r="H11053" s="0" t="s">
        <x:v>125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1119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132</x:v>
      </x:c>
      <x:c r="F11054" s="0" t="s">
        <x:v>133</x:v>
      </x:c>
      <x:c r="G11054" s="0" t="s">
        <x:v>124</x:v>
      </x:c>
      <x:c r="H11054" s="0" t="s">
        <x:v>125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1027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132</x:v>
      </x:c>
      <x:c r="F11055" s="0" t="s">
        <x:v>133</x:v>
      </x:c>
      <x:c r="G11055" s="0" t="s">
        <x:v>124</x:v>
      </x:c>
      <x:c r="H11055" s="0" t="s">
        <x:v>125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950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132</x:v>
      </x:c>
      <x:c r="F11056" s="0" t="s">
        <x:v>133</x:v>
      </x:c>
      <x:c r="G11056" s="0" t="s">
        <x:v>124</x:v>
      </x:c>
      <x:c r="H11056" s="0" t="s">
        <x:v>125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395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132</x:v>
      </x:c>
      <x:c r="F11057" s="0" t="s">
        <x:v>133</x:v>
      </x:c>
      <x:c r="G11057" s="0" t="s">
        <x:v>124</x:v>
      </x:c>
      <x:c r="H11057" s="0" t="s">
        <x:v>125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371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132</x:v>
      </x:c>
      <x:c r="F11058" s="0" t="s">
        <x:v>133</x:v>
      </x:c>
      <x:c r="G11058" s="0" t="s">
        <x:v>124</x:v>
      </x:c>
      <x:c r="H11058" s="0" t="s">
        <x:v>125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1450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132</x:v>
      </x:c>
      <x:c r="F11059" s="0" t="s">
        <x:v>133</x:v>
      </x:c>
      <x:c r="G11059" s="0" t="s">
        <x:v>124</x:v>
      </x:c>
      <x:c r="H11059" s="0" t="s">
        <x:v>125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1236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132</x:v>
      </x:c>
      <x:c r="F11060" s="0" t="s">
        <x:v>133</x:v>
      </x:c>
      <x:c r="G11060" s="0" t="s">
        <x:v>124</x:v>
      </x:c>
      <x:c r="H11060" s="0" t="s">
        <x:v>125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299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132</x:v>
      </x:c>
      <x:c r="F11061" s="0" t="s">
        <x:v>133</x:v>
      </x:c>
      <x:c r="G11061" s="0" t="s">
        <x:v>124</x:v>
      </x:c>
      <x:c r="H11061" s="0" t="s">
        <x:v>125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254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132</x:v>
      </x:c>
      <x:c r="F11062" s="0" t="s">
        <x:v>133</x:v>
      </x:c>
      <x:c r="G11062" s="0" t="s">
        <x:v>124</x:v>
      </x:c>
      <x:c r="H11062" s="0" t="s">
        <x:v>125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1239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132</x:v>
      </x:c>
      <x:c r="F11063" s="0" t="s">
        <x:v>133</x:v>
      </x:c>
      <x:c r="G11063" s="0" t="s">
        <x:v>124</x:v>
      </x:c>
      <x:c r="H11063" s="0" t="s">
        <x:v>125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1138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132</x:v>
      </x:c>
      <x:c r="F11064" s="0" t="s">
        <x:v>133</x:v>
      </x:c>
      <x:c r="G11064" s="0" t="s">
        <x:v>124</x:v>
      </x:c>
      <x:c r="H11064" s="0" t="s">
        <x:v>125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556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132</x:v>
      </x:c>
      <x:c r="F11065" s="0" t="s">
        <x:v>133</x:v>
      </x:c>
      <x:c r="G11065" s="0" t="s">
        <x:v>124</x:v>
      </x:c>
      <x:c r="H11065" s="0" t="s">
        <x:v>125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429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132</x:v>
      </x:c>
      <x:c r="F11066" s="0" t="s">
        <x:v>133</x:v>
      </x:c>
      <x:c r="G11066" s="0" t="s">
        <x:v>124</x:v>
      </x:c>
      <x:c r="H11066" s="0" t="s">
        <x:v>125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499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132</x:v>
      </x:c>
      <x:c r="F11067" s="0" t="s">
        <x:v>133</x:v>
      </x:c>
      <x:c r="G11067" s="0" t="s">
        <x:v>124</x:v>
      </x:c>
      <x:c r="H11067" s="0" t="s">
        <x:v>125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481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132</x:v>
      </x:c>
      <x:c r="F11068" s="0" t="s">
        <x:v>133</x:v>
      </x:c>
      <x:c r="G11068" s="0" t="s">
        <x:v>124</x:v>
      </x:c>
      <x:c r="H11068" s="0" t="s">
        <x:v>125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591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132</x:v>
      </x:c>
      <x:c r="F11069" s="0" t="s">
        <x:v>133</x:v>
      </x:c>
      <x:c r="G11069" s="0" t="s">
        <x:v>124</x:v>
      </x:c>
      <x:c r="H11069" s="0" t="s">
        <x:v>125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526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132</x:v>
      </x:c>
      <x:c r="F11070" s="0" t="s">
        <x:v>133</x:v>
      </x:c>
      <x:c r="G11070" s="0" t="s">
        <x:v>124</x:v>
      </x:c>
      <x:c r="H11070" s="0" t="s">
        <x:v>125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1771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132</x:v>
      </x:c>
      <x:c r="F11071" s="0" t="s">
        <x:v>133</x:v>
      </x:c>
      <x:c r="G11071" s="0" t="s">
        <x:v>124</x:v>
      </x:c>
      <x:c r="H11071" s="0" t="s">
        <x:v>125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1559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132</x:v>
      </x:c>
      <x:c r="F11072" s="0" t="s">
        <x:v>133</x:v>
      </x:c>
      <x:c r="G11072" s="0" t="s">
        <x:v>124</x:v>
      </x:c>
      <x:c r="H11072" s="0" t="s">
        <x:v>125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531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132</x:v>
      </x:c>
      <x:c r="F11073" s="0" t="s">
        <x:v>133</x:v>
      </x:c>
      <x:c r="G11073" s="0" t="s">
        <x:v>124</x:v>
      </x:c>
      <x:c r="H11073" s="0" t="s">
        <x:v>125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388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132</x:v>
      </x:c>
      <x:c r="F11074" s="0" t="s">
        <x:v>133</x:v>
      </x:c>
      <x:c r="G11074" s="0" t="s">
        <x:v>126</x:v>
      </x:c>
      <x:c r="H11074" s="0" t="s">
        <x:v>127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16639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132</x:v>
      </x:c>
      <x:c r="F11075" s="0" t="s">
        <x:v>133</x:v>
      </x:c>
      <x:c r="G11075" s="0" t="s">
        <x:v>126</x:v>
      </x:c>
      <x:c r="H11075" s="0" t="s">
        <x:v>127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19064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132</x:v>
      </x:c>
      <x:c r="F11076" s="0" t="s">
        <x:v>133</x:v>
      </x:c>
      <x:c r="G11076" s="0" t="s">
        <x:v>126</x:v>
      </x:c>
      <x:c r="H11076" s="0" t="s">
        <x:v>127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239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132</x:v>
      </x:c>
      <x:c r="F11077" s="0" t="s">
        <x:v>133</x:v>
      </x:c>
      <x:c r="G11077" s="0" t="s">
        <x:v>126</x:v>
      </x:c>
      <x:c r="H11077" s="0" t="s">
        <x:v>127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274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132</x:v>
      </x:c>
      <x:c r="F11078" s="0" t="s">
        <x:v>133</x:v>
      </x:c>
      <x:c r="G11078" s="0" t="s">
        <x:v>126</x:v>
      </x:c>
      <x:c r="H11078" s="0" t="s">
        <x:v>127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1968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132</x:v>
      </x:c>
      <x:c r="F11079" s="0" t="s">
        <x:v>133</x:v>
      </x:c>
      <x:c r="G11079" s="0" t="s">
        <x:v>126</x:v>
      </x:c>
      <x:c r="H11079" s="0" t="s">
        <x:v>127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2130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132</x:v>
      </x:c>
      <x:c r="F11080" s="0" t="s">
        <x:v>133</x:v>
      </x:c>
      <x:c r="G11080" s="0" t="s">
        <x:v>126</x:v>
      </x:c>
      <x:c r="H11080" s="0" t="s">
        <x:v>127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667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132</x:v>
      </x:c>
      <x:c r="F11081" s="0" t="s">
        <x:v>133</x:v>
      </x:c>
      <x:c r="G11081" s="0" t="s">
        <x:v>126</x:v>
      </x:c>
      <x:c r="H11081" s="0" t="s">
        <x:v>127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602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132</x:v>
      </x:c>
      <x:c r="F11082" s="0" t="s">
        <x:v>133</x:v>
      </x:c>
      <x:c r="G11082" s="0" t="s">
        <x:v>126</x:v>
      </x:c>
      <x:c r="H11082" s="0" t="s">
        <x:v>127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797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132</x:v>
      </x:c>
      <x:c r="F11083" s="0" t="s">
        <x:v>133</x:v>
      </x:c>
      <x:c r="G11083" s="0" t="s">
        <x:v>126</x:v>
      </x:c>
      <x:c r="H11083" s="0" t="s">
        <x:v>127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854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132</x:v>
      </x:c>
      <x:c r="F11084" s="0" t="s">
        <x:v>133</x:v>
      </x:c>
      <x:c r="G11084" s="0" t="s">
        <x:v>126</x:v>
      </x:c>
      <x:c r="H11084" s="0" t="s">
        <x:v>127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1044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132</x:v>
      </x:c>
      <x:c r="F11085" s="0" t="s">
        <x:v>133</x:v>
      </x:c>
      <x:c r="G11085" s="0" t="s">
        <x:v>126</x:v>
      </x:c>
      <x:c r="H11085" s="0" t="s">
        <x:v>127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1180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132</x:v>
      </x:c>
      <x:c r="F11086" s="0" t="s">
        <x:v>133</x:v>
      </x:c>
      <x:c r="G11086" s="0" t="s">
        <x:v>126</x:v>
      </x:c>
      <x:c r="H11086" s="0" t="s">
        <x:v>127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700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132</x:v>
      </x:c>
      <x:c r="F11087" s="0" t="s">
        <x:v>133</x:v>
      </x:c>
      <x:c r="G11087" s="0" t="s">
        <x:v>126</x:v>
      </x:c>
      <x:c r="H11087" s="0" t="s">
        <x:v>127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762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132</x:v>
      </x:c>
      <x:c r="F11088" s="0" t="s">
        <x:v>133</x:v>
      </x:c>
      <x:c r="G11088" s="0" t="s">
        <x:v>126</x:v>
      </x:c>
      <x:c r="H11088" s="0" t="s">
        <x:v>127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319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132</x:v>
      </x:c>
      <x:c r="F11089" s="0" t="s">
        <x:v>133</x:v>
      </x:c>
      <x:c r="G11089" s="0" t="s">
        <x:v>126</x:v>
      </x:c>
      <x:c r="H11089" s="0" t="s">
        <x:v>127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380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132</x:v>
      </x:c>
      <x:c r="F11090" s="0" t="s">
        <x:v>133</x:v>
      </x:c>
      <x:c r="G11090" s="0" t="s">
        <x:v>126</x:v>
      </x:c>
      <x:c r="H11090" s="0" t="s">
        <x:v>127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236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132</x:v>
      </x:c>
      <x:c r="F11091" s="0" t="s">
        <x:v>133</x:v>
      </x:c>
      <x:c r="G11091" s="0" t="s">
        <x:v>126</x:v>
      </x:c>
      <x:c r="H11091" s="0" t="s">
        <x:v>127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311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132</x:v>
      </x:c>
      <x:c r="F11092" s="0" t="s">
        <x:v>133</x:v>
      </x:c>
      <x:c r="G11092" s="0" t="s">
        <x:v>126</x:v>
      </x:c>
      <x:c r="H11092" s="0" t="s">
        <x:v>127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184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132</x:v>
      </x:c>
      <x:c r="F11093" s="0" t="s">
        <x:v>133</x:v>
      </x:c>
      <x:c r="G11093" s="0" t="s">
        <x:v>126</x:v>
      </x:c>
      <x:c r="H11093" s="0" t="s">
        <x:v>127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231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132</x:v>
      </x:c>
      <x:c r="F11094" s="0" t="s">
        <x:v>133</x:v>
      </x:c>
      <x:c r="G11094" s="0" t="s">
        <x:v>126</x:v>
      </x:c>
      <x:c r="H11094" s="0" t="s">
        <x:v>127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518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132</x:v>
      </x:c>
      <x:c r="F11095" s="0" t="s">
        <x:v>133</x:v>
      </x:c>
      <x:c r="G11095" s="0" t="s">
        <x:v>126</x:v>
      </x:c>
      <x:c r="H11095" s="0" t="s">
        <x:v>127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612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132</x:v>
      </x:c>
      <x:c r="F11096" s="0" t="s">
        <x:v>133</x:v>
      </x:c>
      <x:c r="G11096" s="0" t="s">
        <x:v>126</x:v>
      </x:c>
      <x:c r="H11096" s="0" t="s">
        <x:v>127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575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132</x:v>
      </x:c>
      <x:c r="F11097" s="0" t="s">
        <x:v>133</x:v>
      </x:c>
      <x:c r="G11097" s="0" t="s">
        <x:v>126</x:v>
      </x:c>
      <x:c r="H11097" s="0" t="s">
        <x:v>127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714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132</x:v>
      </x:c>
      <x:c r="F11098" s="0" t="s">
        <x:v>133</x:v>
      </x:c>
      <x:c r="G11098" s="0" t="s">
        <x:v>126</x:v>
      </x:c>
      <x:c r="H11098" s="0" t="s">
        <x:v>127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288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132</x:v>
      </x:c>
      <x:c r="F11099" s="0" t="s">
        <x:v>133</x:v>
      </x:c>
      <x:c r="G11099" s="0" t="s">
        <x:v>126</x:v>
      </x:c>
      <x:c r="H11099" s="0" t="s">
        <x:v>127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359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132</x:v>
      </x:c>
      <x:c r="F11100" s="0" t="s">
        <x:v>133</x:v>
      </x:c>
      <x:c r="G11100" s="0" t="s">
        <x:v>126</x:v>
      </x:c>
      <x:c r="H11100" s="0" t="s">
        <x:v>127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291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132</x:v>
      </x:c>
      <x:c r="F11101" s="0" t="s">
        <x:v>133</x:v>
      </x:c>
      <x:c r="G11101" s="0" t="s">
        <x:v>126</x:v>
      </x:c>
      <x:c r="H11101" s="0" t="s">
        <x:v>127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360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132</x:v>
      </x:c>
      <x:c r="F11102" s="0" t="s">
        <x:v>133</x:v>
      </x:c>
      <x:c r="G11102" s="0" t="s">
        <x:v>126</x:v>
      </x:c>
      <x:c r="H11102" s="0" t="s">
        <x:v>127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565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132</x:v>
      </x:c>
      <x:c r="F11103" s="0" t="s">
        <x:v>133</x:v>
      </x:c>
      <x:c r="G11103" s="0" t="s">
        <x:v>126</x:v>
      </x:c>
      <x:c r="H11103" s="0" t="s">
        <x:v>127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739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132</x:v>
      </x:c>
      <x:c r="F11104" s="0" t="s">
        <x:v>133</x:v>
      </x:c>
      <x:c r="G11104" s="0" t="s">
        <x:v>126</x:v>
      </x:c>
      <x:c r="H11104" s="0" t="s">
        <x:v>127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518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132</x:v>
      </x:c>
      <x:c r="F11105" s="0" t="s">
        <x:v>133</x:v>
      </x:c>
      <x:c r="G11105" s="0" t="s">
        <x:v>126</x:v>
      </x:c>
      <x:c r="H11105" s="0" t="s">
        <x:v>127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573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132</x:v>
      </x:c>
      <x:c r="F11106" s="0" t="s">
        <x:v>133</x:v>
      </x:c>
      <x:c r="G11106" s="0" t="s">
        <x:v>126</x:v>
      </x:c>
      <x:c r="H11106" s="0" t="s">
        <x:v>127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474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132</x:v>
      </x:c>
      <x:c r="F11107" s="0" t="s">
        <x:v>133</x:v>
      </x:c>
      <x:c r="G11107" s="0" t="s">
        <x:v>126</x:v>
      </x:c>
      <x:c r="H11107" s="0" t="s">
        <x:v>127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546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132</x:v>
      </x:c>
      <x:c r="F11108" s="0" t="s">
        <x:v>133</x:v>
      </x:c>
      <x:c r="G11108" s="0" t="s">
        <x:v>126</x:v>
      </x:c>
      <x:c r="H11108" s="0" t="s">
        <x:v>127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460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132</x:v>
      </x:c>
      <x:c r="F11109" s="0" t="s">
        <x:v>133</x:v>
      </x:c>
      <x:c r="G11109" s="0" t="s">
        <x:v>126</x:v>
      </x:c>
      <x:c r="H11109" s="0" t="s">
        <x:v>127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524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132</x:v>
      </x:c>
      <x:c r="F11110" s="0" t="s">
        <x:v>133</x:v>
      </x:c>
      <x:c r="G11110" s="0" t="s">
        <x:v>126</x:v>
      </x:c>
      <x:c r="H11110" s="0" t="s">
        <x:v>127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1134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132</x:v>
      </x:c>
      <x:c r="F11111" s="0" t="s">
        <x:v>133</x:v>
      </x:c>
      <x:c r="G11111" s="0" t="s">
        <x:v>126</x:v>
      </x:c>
      <x:c r="H11111" s="0" t="s">
        <x:v>127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1202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132</x:v>
      </x:c>
      <x:c r="F11112" s="0" t="s">
        <x:v>133</x:v>
      </x:c>
      <x:c r="G11112" s="0" t="s">
        <x:v>126</x:v>
      </x:c>
      <x:c r="H11112" s="0" t="s">
        <x:v>127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613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132</x:v>
      </x:c>
      <x:c r="F11113" s="0" t="s">
        <x:v>133</x:v>
      </x:c>
      <x:c r="G11113" s="0" t="s">
        <x:v>126</x:v>
      </x:c>
      <x:c r="H11113" s="0" t="s">
        <x:v>127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687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132</x:v>
      </x:c>
      <x:c r="F11114" s="0" t="s">
        <x:v>133</x:v>
      </x:c>
      <x:c r="G11114" s="0" t="s">
        <x:v>126</x:v>
      </x:c>
      <x:c r="H11114" s="0" t="s">
        <x:v>127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703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132</x:v>
      </x:c>
      <x:c r="F11115" s="0" t="s">
        <x:v>133</x:v>
      </x:c>
      <x:c r="G11115" s="0" t="s">
        <x:v>126</x:v>
      </x:c>
      <x:c r="H11115" s="0" t="s">
        <x:v>127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749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132</x:v>
      </x:c>
      <x:c r="F11116" s="0" t="s">
        <x:v>133</x:v>
      </x:c>
      <x:c r="G11116" s="0" t="s">
        <x:v>126</x:v>
      </x:c>
      <x:c r="H11116" s="0" t="s">
        <x:v>127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549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132</x:v>
      </x:c>
      <x:c r="F11117" s="0" t="s">
        <x:v>133</x:v>
      </x:c>
      <x:c r="G11117" s="0" t="s">
        <x:v>126</x:v>
      </x:c>
      <x:c r="H11117" s="0" t="s">
        <x:v>127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628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132</x:v>
      </x:c>
      <x:c r="F11118" s="0" t="s">
        <x:v>133</x:v>
      </x:c>
      <x:c r="G11118" s="0" t="s">
        <x:v>126</x:v>
      </x:c>
      <x:c r="H11118" s="0" t="s">
        <x:v>127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531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132</x:v>
      </x:c>
      <x:c r="F11119" s="0" t="s">
        <x:v>133</x:v>
      </x:c>
      <x:c r="G11119" s="0" t="s">
        <x:v>126</x:v>
      </x:c>
      <x:c r="H11119" s="0" t="s">
        <x:v>127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591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132</x:v>
      </x:c>
      <x:c r="F11120" s="0" t="s">
        <x:v>133</x:v>
      </x:c>
      <x:c r="G11120" s="0" t="s">
        <x:v>126</x:v>
      </x:c>
      <x:c r="H11120" s="0" t="s">
        <x:v>127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250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132</x:v>
      </x:c>
      <x:c r="F11121" s="0" t="s">
        <x:v>133</x:v>
      </x:c>
      <x:c r="G11121" s="0" t="s">
        <x:v>126</x:v>
      </x:c>
      <x:c r="H11121" s="0" t="s">
        <x:v>127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274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132</x:v>
      </x:c>
      <x:c r="F11122" s="0" t="s">
        <x:v>133</x:v>
      </x:c>
      <x:c r="G11122" s="0" t="s">
        <x:v>126</x:v>
      </x:c>
      <x:c r="H11122" s="0" t="s">
        <x:v>127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616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132</x:v>
      </x:c>
      <x:c r="F11123" s="0" t="s">
        <x:v>133</x:v>
      </x:c>
      <x:c r="G11123" s="0" t="s">
        <x:v>126</x:v>
      </x:c>
      <x:c r="H11123" s="0" t="s">
        <x:v>127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715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132</x:v>
      </x:c>
      <x:c r="F11124" s="0" t="s">
        <x:v>133</x:v>
      </x:c>
      <x:c r="G11124" s="0" t="s">
        <x:v>126</x:v>
      </x:c>
      <x:c r="H11124" s="0" t="s">
        <x:v>127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143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132</x:v>
      </x:c>
      <x:c r="F11125" s="0" t="s">
        <x:v>133</x:v>
      </x:c>
      <x:c r="G11125" s="0" t="s">
        <x:v>126</x:v>
      </x:c>
      <x:c r="H11125" s="0" t="s">
        <x:v>127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155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132</x:v>
      </x:c>
      <x:c r="F11126" s="0" t="s">
        <x:v>133</x:v>
      </x:c>
      <x:c r="G11126" s="0" t="s">
        <x:v>126</x:v>
      </x:c>
      <x:c r="H11126" s="0" t="s">
        <x:v>127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496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132</x:v>
      </x:c>
      <x:c r="F11127" s="0" t="s">
        <x:v>133</x:v>
      </x:c>
      <x:c r="G11127" s="0" t="s">
        <x:v>126</x:v>
      </x:c>
      <x:c r="H11127" s="0" t="s">
        <x:v>127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649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132</x:v>
      </x:c>
      <x:c r="F11128" s="0" t="s">
        <x:v>133</x:v>
      </x:c>
      <x:c r="G11128" s="0" t="s">
        <x:v>126</x:v>
      </x:c>
      <x:c r="H11128" s="0" t="s">
        <x:v>127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248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132</x:v>
      </x:c>
      <x:c r="F11129" s="0" t="s">
        <x:v>133</x:v>
      </x:c>
      <x:c r="G11129" s="0" t="s">
        <x:v>126</x:v>
      </x:c>
      <x:c r="H11129" s="0" t="s">
        <x:v>127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286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132</x:v>
      </x:c>
      <x:c r="F11130" s="0" t="s">
        <x:v>133</x:v>
      </x:c>
      <x:c r="G11130" s="0" t="s">
        <x:v>126</x:v>
      </x:c>
      <x:c r="H11130" s="0" t="s">
        <x:v>127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267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132</x:v>
      </x:c>
      <x:c r="F11131" s="0" t="s">
        <x:v>133</x:v>
      </x:c>
      <x:c r="G11131" s="0" t="s">
        <x:v>126</x:v>
      </x:c>
      <x:c r="H11131" s="0" t="s">
        <x:v>127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302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132</x:v>
      </x:c>
      <x:c r="F11132" s="0" t="s">
        <x:v>133</x:v>
      </x:c>
      <x:c r="G11132" s="0" t="s">
        <x:v>126</x:v>
      </x:c>
      <x:c r="H11132" s="0" t="s">
        <x:v>127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263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132</x:v>
      </x:c>
      <x:c r="F11133" s="0" t="s">
        <x:v>133</x:v>
      </x:c>
      <x:c r="G11133" s="0" t="s">
        <x:v>126</x:v>
      </x:c>
      <x:c r="H11133" s="0" t="s">
        <x:v>127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391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132</x:v>
      </x:c>
      <x:c r="F11134" s="0" t="s">
        <x:v>133</x:v>
      </x:c>
      <x:c r="G11134" s="0" t="s">
        <x:v>126</x:v>
      </x:c>
      <x:c r="H11134" s="0" t="s">
        <x:v>127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770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132</x:v>
      </x:c>
      <x:c r="F11135" s="0" t="s">
        <x:v>133</x:v>
      </x:c>
      <x:c r="G11135" s="0" t="s">
        <x:v>126</x:v>
      </x:c>
      <x:c r="H11135" s="0" t="s">
        <x:v>127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985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132</x:v>
      </x:c>
      <x:c r="F11136" s="0" t="s">
        <x:v>133</x:v>
      </x:c>
      <x:c r="G11136" s="0" t="s">
        <x:v>126</x:v>
      </x:c>
      <x:c r="H11136" s="0" t="s">
        <x:v>127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213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132</x:v>
      </x:c>
      <x:c r="F11137" s="0" t="s">
        <x:v>133</x:v>
      </x:c>
      <x:c r="G11137" s="0" t="s">
        <x:v>126</x:v>
      </x:c>
      <x:c r="H11137" s="0" t="s">
        <x:v>127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299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134</x:v>
      </x:c>
      <x:c r="F11138" s="0" t="s">
        <x:v>135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1677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134</x:v>
      </x:c>
      <x:c r="F11139" s="0" t="s">
        <x:v>135</x:v>
      </x:c>
      <x:c r="G11139" s="0" t="s">
        <x:v>52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1652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134</x:v>
      </x:c>
      <x:c r="F11140" s="0" t="s">
        <x:v>135</x:v>
      </x:c>
      <x:c r="G11140" s="0" t="s">
        <x:v>52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20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134</x:v>
      </x:c>
      <x:c r="F11141" s="0" t="s">
        <x:v>135</x:v>
      </x:c>
      <x:c r="G11141" s="0" t="s">
        <x:v>52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134</x:v>
      </x:c>
      <x:c r="F11142" s="0" t="s">
        <x:v>135</x:v>
      </x:c>
      <x:c r="G11142" s="0" t="s">
        <x:v>52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232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134</x:v>
      </x:c>
      <x:c r="F11143" s="0" t="s">
        <x:v>135</x:v>
      </x:c>
      <x:c r="G11143" s="0" t="s">
        <x:v>52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249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134</x:v>
      </x:c>
      <x:c r="F11144" s="0" t="s">
        <x:v>135</x:v>
      </x:c>
      <x:c r="G11144" s="0" t="s">
        <x:v>52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125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134</x:v>
      </x:c>
      <x:c r="F11145" s="0" t="s">
        <x:v>135</x:v>
      </x:c>
      <x:c r="G11145" s="0" t="s">
        <x:v>52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122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134</x:v>
      </x:c>
      <x:c r="F11146" s="0" t="s">
        <x:v>135</x:v>
      </x:c>
      <x:c r="G11146" s="0" t="s">
        <x:v>52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112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134</x:v>
      </x:c>
      <x:c r="F11147" s="0" t="s">
        <x:v>135</x:v>
      </x:c>
      <x:c r="G11147" s="0" t="s">
        <x:v>52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62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134</x:v>
      </x:c>
      <x:c r="F11148" s="0" t="s">
        <x:v>135</x:v>
      </x:c>
      <x:c r="G11148" s="0" t="s">
        <x:v>52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98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134</x:v>
      </x:c>
      <x:c r="F11149" s="0" t="s">
        <x:v>135</x:v>
      </x:c>
      <x:c r="G11149" s="0" t="s">
        <x:v>52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104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134</x:v>
      </x:c>
      <x:c r="F11150" s="0" t="s">
        <x:v>135</x:v>
      </x:c>
      <x:c r="G11150" s="0" t="s">
        <x:v>52</x:v>
      </x:c>
      <x:c r="H11150" s="0" t="s">
        <x:v>56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83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134</x:v>
      </x:c>
      <x:c r="F11151" s="0" t="s">
        <x:v>135</x:v>
      </x:c>
      <x:c r="G11151" s="0" t="s">
        <x:v>52</x:v>
      </x:c>
      <x:c r="H11151" s="0" t="s">
        <x:v>56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79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134</x:v>
      </x:c>
      <x:c r="F11152" s="0" t="s">
        <x:v>135</x:v>
      </x:c>
      <x:c r="G11152" s="0" t="s">
        <x:v>52</x:v>
      </x:c>
      <x:c r="H11152" s="0" t="s">
        <x:v>56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51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134</x:v>
      </x:c>
      <x:c r="F11153" s="0" t="s">
        <x:v>135</x:v>
      </x:c>
      <x:c r="G11153" s="0" t="s">
        <x:v>52</x:v>
      </x:c>
      <x:c r="H11153" s="0" t="s">
        <x:v>56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37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134</x:v>
      </x:c>
      <x:c r="F11154" s="0" t="s">
        <x:v>135</x:v>
      </x:c>
      <x:c r="G11154" s="0" t="s">
        <x:v>52</x:v>
      </x:c>
      <x:c r="H11154" s="0" t="s">
        <x:v>56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134</x:v>
      </x:c>
      <x:c r="F11155" s="0" t="s">
        <x:v>135</x:v>
      </x:c>
      <x:c r="G11155" s="0" t="s">
        <x:v>52</x:v>
      </x:c>
      <x:c r="H11155" s="0" t="s">
        <x:v>56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19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134</x:v>
      </x:c>
      <x:c r="F11156" s="0" t="s">
        <x:v>135</x:v>
      </x:c>
      <x:c r="G11156" s="0" t="s">
        <x:v>52</x:v>
      </x:c>
      <x:c r="H11156" s="0" t="s">
        <x:v>56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8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134</x:v>
      </x:c>
      <x:c r="F11157" s="0" t="s">
        <x:v>135</x:v>
      </x:c>
      <x:c r="G11157" s="0" t="s">
        <x:v>52</x:v>
      </x:c>
      <x:c r="H11157" s="0" t="s">
        <x:v>56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134</x:v>
      </x:c>
      <x:c r="F11158" s="0" t="s">
        <x:v>135</x:v>
      </x:c>
      <x:c r="G11158" s="0" t="s">
        <x:v>52</x:v>
      </x:c>
      <x:c r="H11158" s="0" t="s">
        <x:v>56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28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134</x:v>
      </x:c>
      <x:c r="F11159" s="0" t="s">
        <x:v>135</x:v>
      </x:c>
      <x:c r="G11159" s="0" t="s">
        <x:v>52</x:v>
      </x:c>
      <x:c r="H11159" s="0" t="s">
        <x:v>56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134</x:v>
      </x:c>
      <x:c r="F11160" s="0" t="s">
        <x:v>135</x:v>
      </x:c>
      <x:c r="G11160" s="0" t="s">
        <x:v>52</x:v>
      </x:c>
      <x:c r="H11160" s="0" t="s">
        <x:v>56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32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134</x:v>
      </x:c>
      <x:c r="F11161" s="0" t="s">
        <x:v>135</x:v>
      </x:c>
      <x:c r="G11161" s="0" t="s">
        <x:v>52</x:v>
      </x:c>
      <x:c r="H11161" s="0" t="s">
        <x:v>56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52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134</x:v>
      </x:c>
      <x:c r="F11162" s="0" t="s">
        <x:v>135</x:v>
      </x:c>
      <x:c r="G11162" s="0" t="s">
        <x:v>52</x:v>
      </x:c>
      <x:c r="H11162" s="0" t="s">
        <x:v>56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134</x:v>
      </x:c>
      <x:c r="F11163" s="0" t="s">
        <x:v>135</x:v>
      </x:c>
      <x:c r="G11163" s="0" t="s">
        <x:v>52</x:v>
      </x:c>
      <x:c r="H11163" s="0" t="s">
        <x:v>56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134</x:v>
      </x:c>
      <x:c r="F11164" s="0" t="s">
        <x:v>135</x:v>
      </x:c>
      <x:c r="G11164" s="0" t="s">
        <x:v>52</x:v>
      </x:c>
      <x:c r="H11164" s="0" t="s">
        <x:v>56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25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134</x:v>
      </x:c>
      <x:c r="F11165" s="0" t="s">
        <x:v>135</x:v>
      </x:c>
      <x:c r="G11165" s="0" t="s">
        <x:v>52</x:v>
      </x:c>
      <x:c r="H11165" s="0" t="s">
        <x:v>56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34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134</x:v>
      </x:c>
      <x:c r="F11166" s="0" t="s">
        <x:v>135</x:v>
      </x:c>
      <x:c r="G11166" s="0" t="s">
        <x:v>52</x:v>
      </x:c>
      <x:c r="H11166" s="0" t="s">
        <x:v>56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39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134</x:v>
      </x:c>
      <x:c r="F11167" s="0" t="s">
        <x:v>135</x:v>
      </x:c>
      <x:c r="G11167" s="0" t="s">
        <x:v>52</x:v>
      </x:c>
      <x:c r="H11167" s="0" t="s">
        <x:v>56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39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134</x:v>
      </x:c>
      <x:c r="F11168" s="0" t="s">
        <x:v>135</x:v>
      </x:c>
      <x:c r="G11168" s="0" t="s">
        <x:v>52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81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134</x:v>
      </x:c>
      <x:c r="F11169" s="0" t="s">
        <x:v>135</x:v>
      </x:c>
      <x:c r="G11169" s="0" t="s">
        <x:v>52</x:v>
      </x:c>
      <x:c r="H11169" s="0" t="s">
        <x:v>56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49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134</x:v>
      </x:c>
      <x:c r="F11170" s="0" t="s">
        <x:v>135</x:v>
      </x:c>
      <x:c r="G11170" s="0" t="s">
        <x:v>52</x:v>
      </x:c>
      <x:c r="H11170" s="0" t="s">
        <x:v>56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53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134</x:v>
      </x:c>
      <x:c r="F11171" s="0" t="s">
        <x:v>135</x:v>
      </x:c>
      <x:c r="G11171" s="0" t="s">
        <x:v>52</x:v>
      </x:c>
      <x:c r="H11171" s="0" t="s">
        <x:v>56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41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134</x:v>
      </x:c>
      <x:c r="F11172" s="0" t="s">
        <x:v>135</x:v>
      </x:c>
      <x:c r="G11172" s="0" t="s">
        <x:v>52</x:v>
      </x:c>
      <x:c r="H11172" s="0" t="s">
        <x:v>56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62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134</x:v>
      </x:c>
      <x:c r="F11173" s="0" t="s">
        <x:v>135</x:v>
      </x:c>
      <x:c r="G11173" s="0" t="s">
        <x:v>52</x:v>
      </x:c>
      <x:c r="H11173" s="0" t="s">
        <x:v>56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49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134</x:v>
      </x:c>
      <x:c r="F11174" s="0" t="s">
        <x:v>135</x:v>
      </x:c>
      <x:c r="G11174" s="0" t="s">
        <x:v>52</x:v>
      </x:c>
      <x:c r="H11174" s="0" t="s">
        <x:v>56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105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134</x:v>
      </x:c>
      <x:c r="F11175" s="0" t="s">
        <x:v>135</x:v>
      </x:c>
      <x:c r="G11175" s="0" t="s">
        <x:v>52</x:v>
      </x:c>
      <x:c r="H11175" s="0" t="s">
        <x:v>56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125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134</x:v>
      </x:c>
      <x:c r="F11176" s="0" t="s">
        <x:v>135</x:v>
      </x:c>
      <x:c r="G11176" s="0" t="s">
        <x:v>52</x:v>
      </x:c>
      <x:c r="H11176" s="0" t="s">
        <x:v>56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55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134</x:v>
      </x:c>
      <x:c r="F11177" s="0" t="s">
        <x:v>135</x:v>
      </x:c>
      <x:c r="G11177" s="0" t="s">
        <x:v>52</x:v>
      </x:c>
      <x:c r="H11177" s="0" t="s">
        <x:v>56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59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134</x:v>
      </x:c>
      <x:c r="F11178" s="0" t="s">
        <x:v>135</x:v>
      </x:c>
      <x:c r="G11178" s="0" t="s">
        <x:v>52</x:v>
      </x:c>
      <x:c r="H11178" s="0" t="s">
        <x:v>56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73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134</x:v>
      </x:c>
      <x:c r="F11179" s="0" t="s">
        <x:v>135</x:v>
      </x:c>
      <x:c r="G11179" s="0" t="s">
        <x:v>52</x:v>
      </x:c>
      <x:c r="H11179" s="0" t="s">
        <x:v>56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68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134</x:v>
      </x:c>
      <x:c r="F11180" s="0" t="s">
        <x:v>135</x:v>
      </x:c>
      <x:c r="G11180" s="0" t="s">
        <x:v>52</x:v>
      </x:c>
      <x:c r="H11180" s="0" t="s">
        <x:v>56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63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134</x:v>
      </x:c>
      <x:c r="F11181" s="0" t="s">
        <x:v>135</x:v>
      </x:c>
      <x:c r="G11181" s="0" t="s">
        <x:v>52</x:v>
      </x:c>
      <x:c r="H11181" s="0" t="s">
        <x:v>56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63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134</x:v>
      </x:c>
      <x:c r="F11182" s="0" t="s">
        <x:v>135</x:v>
      </x:c>
      <x:c r="G11182" s="0" t="s">
        <x:v>52</x:v>
      </x:c>
      <x:c r="H11182" s="0" t="s">
        <x:v>56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72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134</x:v>
      </x:c>
      <x:c r="F11183" s="0" t="s">
        <x:v>135</x:v>
      </x:c>
      <x:c r="G11183" s="0" t="s">
        <x:v>52</x:v>
      </x:c>
      <x:c r="H11183" s="0" t="s">
        <x:v>56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51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134</x:v>
      </x:c>
      <x:c r="F11184" s="0" t="s">
        <x:v>135</x:v>
      </x:c>
      <x:c r="G11184" s="0" t="s">
        <x:v>52</x:v>
      </x:c>
      <x:c r="H11184" s="0" t="s">
        <x:v>56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35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134</x:v>
      </x:c>
      <x:c r="F11185" s="0" t="s">
        <x:v>135</x:v>
      </x:c>
      <x:c r="G11185" s="0" t="s">
        <x:v>52</x:v>
      </x:c>
      <x:c r="H11185" s="0" t="s">
        <x:v>56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44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134</x:v>
      </x:c>
      <x:c r="F11186" s="0" t="s">
        <x:v>135</x:v>
      </x:c>
      <x:c r="G11186" s="0" t="s">
        <x:v>52</x:v>
      </x:c>
      <x:c r="H11186" s="0" t="s">
        <x:v>56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45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134</x:v>
      </x:c>
      <x:c r="F11187" s="0" t="s">
        <x:v>135</x:v>
      </x:c>
      <x:c r="G11187" s="0" t="s">
        <x:v>52</x:v>
      </x:c>
      <x:c r="H11187" s="0" t="s">
        <x:v>56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48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134</x:v>
      </x:c>
      <x:c r="F11188" s="0" t="s">
        <x:v>135</x:v>
      </x:c>
      <x:c r="G11188" s="0" t="s">
        <x:v>52</x:v>
      </x:c>
      <x:c r="H11188" s="0" t="s">
        <x:v>56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134</x:v>
      </x:c>
      <x:c r="F11189" s="0" t="s">
        <x:v>135</x:v>
      </x:c>
      <x:c r="G11189" s="0" t="s">
        <x:v>52</x:v>
      </x:c>
      <x:c r="H11189" s="0" t="s">
        <x:v>56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13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134</x:v>
      </x:c>
      <x:c r="F11190" s="0" t="s">
        <x:v>135</x:v>
      </x:c>
      <x:c r="G11190" s="0" t="s">
        <x:v>52</x:v>
      </x:c>
      <x:c r="H11190" s="0" t="s">
        <x:v>56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41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134</x:v>
      </x:c>
      <x:c r="F11191" s="0" t="s">
        <x:v>135</x:v>
      </x:c>
      <x:c r="G11191" s="0" t="s">
        <x:v>52</x:v>
      </x:c>
      <x:c r="H11191" s="0" t="s">
        <x:v>56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60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134</x:v>
      </x:c>
      <x:c r="F11192" s="0" t="s">
        <x:v>135</x:v>
      </x:c>
      <x:c r="G11192" s="0" t="s">
        <x:v>52</x:v>
      </x:c>
      <x:c r="H11192" s="0" t="s">
        <x:v>56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134</x:v>
      </x:c>
      <x:c r="F11193" s="0" t="s">
        <x:v>135</x:v>
      </x:c>
      <x:c r="G11193" s="0" t="s">
        <x:v>52</x:v>
      </x:c>
      <x:c r="H11193" s="0" t="s">
        <x:v>56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29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134</x:v>
      </x:c>
      <x:c r="F11194" s="0" t="s">
        <x:v>135</x:v>
      </x:c>
      <x:c r="G11194" s="0" t="s">
        <x:v>52</x:v>
      </x:c>
      <x:c r="H11194" s="0" t="s">
        <x:v>56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17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134</x:v>
      </x:c>
      <x:c r="F11195" s="0" t="s">
        <x:v>135</x:v>
      </x:c>
      <x:c r="G11195" s="0" t="s">
        <x:v>52</x:v>
      </x:c>
      <x:c r="H11195" s="0" t="s">
        <x:v>56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20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134</x:v>
      </x:c>
      <x:c r="F11196" s="0" t="s">
        <x:v>135</x:v>
      </x:c>
      <x:c r="G11196" s="0" t="s">
        <x:v>52</x:v>
      </x:c>
      <x:c r="H11196" s="0" t="s">
        <x:v>56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134</x:v>
      </x:c>
      <x:c r="F11197" s="0" t="s">
        <x:v>135</x:v>
      </x:c>
      <x:c r="G11197" s="0" t="s">
        <x:v>52</x:v>
      </x:c>
      <x:c r="H11197" s="0" t="s">
        <x:v>56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13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134</x:v>
      </x:c>
      <x:c r="F11198" s="0" t="s">
        <x:v>135</x:v>
      </x:c>
      <x:c r="G11198" s="0" t="s">
        <x:v>52</x:v>
      </x:c>
      <x:c r="H11198" s="0" t="s">
        <x:v>56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32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134</x:v>
      </x:c>
      <x:c r="F11199" s="0" t="s">
        <x:v>135</x:v>
      </x:c>
      <x:c r="G11199" s="0" t="s">
        <x:v>52</x:v>
      </x:c>
      <x:c r="H11199" s="0" t="s">
        <x:v>56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34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134</x:v>
      </x:c>
      <x:c r="F11200" s="0" t="s">
        <x:v>135</x:v>
      </x:c>
      <x:c r="G11200" s="0" t="s">
        <x:v>52</x:v>
      </x:c>
      <x:c r="H11200" s="0" t="s">
        <x:v>56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11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134</x:v>
      </x:c>
      <x:c r="F11201" s="0" t="s">
        <x:v>135</x:v>
      </x:c>
      <x:c r="G11201" s="0" t="s">
        <x:v>52</x:v>
      </x:c>
      <x:c r="H11201" s="0" t="s">
        <x:v>56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20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134</x:v>
      </x:c>
      <x:c r="F11202" s="0" t="s">
        <x:v>135</x:v>
      </x:c>
      <x:c r="G11202" s="0" t="s">
        <x:v>124</x:v>
      </x:c>
      <x:c r="H11202" s="0" t="s">
        <x:v>125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710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134</x:v>
      </x:c>
      <x:c r="F11203" s="0" t="s">
        <x:v>135</x:v>
      </x:c>
      <x:c r="G11203" s="0" t="s">
        <x:v>124</x:v>
      </x:c>
      <x:c r="H11203" s="0" t="s">
        <x:v>125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680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134</x:v>
      </x:c>
      <x:c r="F11204" s="0" t="s">
        <x:v>135</x:v>
      </x:c>
      <x:c r="G11204" s="0" t="s">
        <x:v>124</x:v>
      </x:c>
      <x:c r="H11204" s="0" t="s">
        <x:v>125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134</x:v>
      </x:c>
      <x:c r="F11205" s="0" t="s">
        <x:v>135</x:v>
      </x:c>
      <x:c r="G11205" s="0" t="s">
        <x:v>124</x:v>
      </x:c>
      <x:c r="H11205" s="0" t="s">
        <x:v>125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3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134</x:v>
      </x:c>
      <x:c r="F11206" s="0" t="s">
        <x:v>135</x:v>
      </x:c>
      <x:c r="G11206" s="0" t="s">
        <x:v>124</x:v>
      </x:c>
      <x:c r="H11206" s="0" t="s">
        <x:v>125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119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134</x:v>
      </x:c>
      <x:c r="F11207" s="0" t="s">
        <x:v>135</x:v>
      </x:c>
      <x:c r="G11207" s="0" t="s">
        <x:v>124</x:v>
      </x:c>
      <x:c r="H11207" s="0" t="s">
        <x:v>125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134</x:v>
      </x:c>
      <x:c r="F11208" s="0" t="s">
        <x:v>135</x:v>
      </x:c>
      <x:c r="G11208" s="0" t="s">
        <x:v>124</x:v>
      </x:c>
      <x:c r="H11208" s="0" t="s">
        <x:v>125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39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134</x:v>
      </x:c>
      <x:c r="F11209" s="0" t="s">
        <x:v>135</x:v>
      </x:c>
      <x:c r="G11209" s="0" t="s">
        <x:v>124</x:v>
      </x:c>
      <x:c r="H11209" s="0" t="s">
        <x:v>125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39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134</x:v>
      </x:c>
      <x:c r="F11210" s="0" t="s">
        <x:v>135</x:v>
      </x:c>
      <x:c r="G11210" s="0" t="s">
        <x:v>124</x:v>
      </x:c>
      <x:c r="H11210" s="0" t="s">
        <x:v>125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52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134</x:v>
      </x:c>
      <x:c r="F11211" s="0" t="s">
        <x:v>135</x:v>
      </x:c>
      <x:c r="G11211" s="0" t="s">
        <x:v>124</x:v>
      </x:c>
      <x:c r="H11211" s="0" t="s">
        <x:v>125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25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134</x:v>
      </x:c>
      <x:c r="F11212" s="0" t="s">
        <x:v>135</x:v>
      </x:c>
      <x:c r="G11212" s="0" t="s">
        <x:v>124</x:v>
      </x:c>
      <x:c r="H11212" s="0" t="s">
        <x:v>125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39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134</x:v>
      </x:c>
      <x:c r="F11213" s="0" t="s">
        <x:v>135</x:v>
      </x:c>
      <x:c r="G11213" s="0" t="s">
        <x:v>124</x:v>
      </x:c>
      <x:c r="H11213" s="0" t="s">
        <x:v>125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50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134</x:v>
      </x:c>
      <x:c r="F11214" s="0" t="s">
        <x:v>135</x:v>
      </x:c>
      <x:c r="G11214" s="0" t="s">
        <x:v>124</x:v>
      </x:c>
      <x:c r="H11214" s="0" t="s">
        <x:v>125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40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134</x:v>
      </x:c>
      <x:c r="F11215" s="0" t="s">
        <x:v>135</x:v>
      </x:c>
      <x:c r="G11215" s="0" t="s">
        <x:v>124</x:v>
      </x:c>
      <x:c r="H11215" s="0" t="s">
        <x:v>125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134</x:v>
      </x:c>
      <x:c r="F11216" s="0" t="s">
        <x:v>135</x:v>
      </x:c>
      <x:c r="G11216" s="0" t="s">
        <x:v>124</x:v>
      </x:c>
      <x:c r="H11216" s="0" t="s">
        <x:v>125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25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134</x:v>
      </x:c>
      <x:c r="F11217" s="0" t="s">
        <x:v>135</x:v>
      </x:c>
      <x:c r="G11217" s="0" t="s">
        <x:v>124</x:v>
      </x:c>
      <x:c r="H11217" s="0" t="s">
        <x:v>125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14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134</x:v>
      </x:c>
      <x:c r="F11218" s="0" t="s">
        <x:v>135</x:v>
      </x:c>
      <x:c r="G11218" s="0" t="s">
        <x:v>124</x:v>
      </x:c>
      <x:c r="H11218" s="0" t="s">
        <x:v>125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7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134</x:v>
      </x:c>
      <x:c r="F11219" s="0" t="s">
        <x:v>135</x:v>
      </x:c>
      <x:c r="G11219" s="0" t="s">
        <x:v>124</x:v>
      </x:c>
      <x:c r="H11219" s="0" t="s">
        <x:v>125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134</x:v>
      </x:c>
      <x:c r="F11220" s="0" t="s">
        <x:v>135</x:v>
      </x:c>
      <x:c r="G11220" s="0" t="s">
        <x:v>124</x:v>
      </x:c>
      <x:c r="H11220" s="0" t="s">
        <x:v>125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134</x:v>
      </x:c>
      <x:c r="F11221" s="0" t="s">
        <x:v>135</x:v>
      </x:c>
      <x:c r="G11221" s="0" t="s">
        <x:v>124</x:v>
      </x:c>
      <x:c r="H11221" s="0" t="s">
        <x:v>125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134</x:v>
      </x:c>
      <x:c r="F11222" s="0" t="s">
        <x:v>135</x:v>
      </x:c>
      <x:c r="G11222" s="0" t="s">
        <x:v>124</x:v>
      </x:c>
      <x:c r="H11222" s="0" t="s">
        <x:v>125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11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134</x:v>
      </x:c>
      <x:c r="F11223" s="0" t="s">
        <x:v>135</x:v>
      </x:c>
      <x:c r="G11223" s="0" t="s">
        <x:v>124</x:v>
      </x:c>
      <x:c r="H11223" s="0" t="s">
        <x:v>125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19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134</x:v>
      </x:c>
      <x:c r="F11224" s="0" t="s">
        <x:v>135</x:v>
      </x:c>
      <x:c r="G11224" s="0" t="s">
        <x:v>124</x:v>
      </x:c>
      <x:c r="H11224" s="0" t="s">
        <x:v>125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134</x:v>
      </x:c>
      <x:c r="F11225" s="0" t="s">
        <x:v>135</x:v>
      </x:c>
      <x:c r="G11225" s="0" t="s">
        <x:v>124</x:v>
      </x:c>
      <x:c r="H11225" s="0" t="s">
        <x:v>125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21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134</x:v>
      </x:c>
      <x:c r="F11226" s="0" t="s">
        <x:v>135</x:v>
      </x:c>
      <x:c r="G11226" s="0" t="s">
        <x:v>124</x:v>
      </x:c>
      <x:c r="H11226" s="0" t="s">
        <x:v>125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10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134</x:v>
      </x:c>
      <x:c r="F11227" s="0" t="s">
        <x:v>135</x:v>
      </x:c>
      <x:c r="G11227" s="0" t="s">
        <x:v>124</x:v>
      </x:c>
      <x:c r="H11227" s="0" t="s">
        <x:v>125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4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134</x:v>
      </x:c>
      <x:c r="F11228" s="0" t="s">
        <x:v>135</x:v>
      </x:c>
      <x:c r="G11228" s="0" t="s">
        <x:v>124</x:v>
      </x:c>
      <x:c r="H11228" s="0" t="s">
        <x:v>125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9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134</x:v>
      </x:c>
      <x:c r="F11229" s="0" t="s">
        <x:v>135</x:v>
      </x:c>
      <x:c r="G11229" s="0" t="s">
        <x:v>124</x:v>
      </x:c>
      <x:c r="H11229" s="0" t="s">
        <x:v>125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134</x:v>
      </x:c>
      <x:c r="F11230" s="0" t="s">
        <x:v>135</x:v>
      </x:c>
      <x:c r="G11230" s="0" t="s">
        <x:v>124</x:v>
      </x:c>
      <x:c r="H11230" s="0" t="s">
        <x:v>125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134</x:v>
      </x:c>
      <x:c r="F11231" s="0" t="s">
        <x:v>135</x:v>
      </x:c>
      <x:c r="G11231" s="0" t="s">
        <x:v>124</x:v>
      </x:c>
      <x:c r="H11231" s="0" t="s">
        <x:v>125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13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134</x:v>
      </x:c>
      <x:c r="F11232" s="0" t="s">
        <x:v>135</x:v>
      </x:c>
      <x:c r="G11232" s="0" t="s">
        <x:v>124</x:v>
      </x:c>
      <x:c r="H11232" s="0" t="s">
        <x:v>125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31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134</x:v>
      </x:c>
      <x:c r="F11233" s="0" t="s">
        <x:v>135</x:v>
      </x:c>
      <x:c r="G11233" s="0" t="s">
        <x:v>124</x:v>
      </x:c>
      <x:c r="H11233" s="0" t="s">
        <x:v>125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19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134</x:v>
      </x:c>
      <x:c r="F11234" s="0" t="s">
        <x:v>135</x:v>
      </x:c>
      <x:c r="G11234" s="0" t="s">
        <x:v>124</x:v>
      </x:c>
      <x:c r="H11234" s="0" t="s">
        <x:v>125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17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134</x:v>
      </x:c>
      <x:c r="F11235" s="0" t="s">
        <x:v>135</x:v>
      </x:c>
      <x:c r="G11235" s="0" t="s">
        <x:v>124</x:v>
      </x:c>
      <x:c r="H11235" s="0" t="s">
        <x:v>125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9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134</x:v>
      </x:c>
      <x:c r="F11236" s="0" t="s">
        <x:v>135</x:v>
      </x:c>
      <x:c r="G11236" s="0" t="s">
        <x:v>124</x:v>
      </x:c>
      <x:c r="H11236" s="0" t="s">
        <x:v>125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33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134</x:v>
      </x:c>
      <x:c r="F11237" s="0" t="s">
        <x:v>135</x:v>
      </x:c>
      <x:c r="G11237" s="0" t="s">
        <x:v>124</x:v>
      </x:c>
      <x:c r="H11237" s="0" t="s">
        <x:v>125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23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134</x:v>
      </x:c>
      <x:c r="F11238" s="0" t="s">
        <x:v>135</x:v>
      </x:c>
      <x:c r="G11238" s="0" t="s">
        <x:v>124</x:v>
      </x:c>
      <x:c r="H11238" s="0" t="s">
        <x:v>125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41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134</x:v>
      </x:c>
      <x:c r="F11239" s="0" t="s">
        <x:v>135</x:v>
      </x:c>
      <x:c r="G11239" s="0" t="s">
        <x:v>124</x:v>
      </x:c>
      <x:c r="H11239" s="0" t="s">
        <x:v>125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55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134</x:v>
      </x:c>
      <x:c r="F11240" s="0" t="s">
        <x:v>135</x:v>
      </x:c>
      <x:c r="G11240" s="0" t="s">
        <x:v>124</x:v>
      </x:c>
      <x:c r="H11240" s="0" t="s">
        <x:v>125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19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134</x:v>
      </x:c>
      <x:c r="F11241" s="0" t="s">
        <x:v>135</x:v>
      </x:c>
      <x:c r="G11241" s="0" t="s">
        <x:v>124</x:v>
      </x:c>
      <x:c r="H11241" s="0" t="s">
        <x:v>125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134</x:v>
      </x:c>
      <x:c r="F11242" s="0" t="s">
        <x:v>135</x:v>
      </x:c>
      <x:c r="G11242" s="0" t="s">
        <x:v>124</x:v>
      </x:c>
      <x:c r="H11242" s="0" t="s">
        <x:v>125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134</x:v>
      </x:c>
      <x:c r="F11243" s="0" t="s">
        <x:v>135</x:v>
      </x:c>
      <x:c r="G11243" s="0" t="s">
        <x:v>124</x:v>
      </x:c>
      <x:c r="H11243" s="0" t="s">
        <x:v>125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39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134</x:v>
      </x:c>
      <x:c r="F11244" s="0" t="s">
        <x:v>135</x:v>
      </x:c>
      <x:c r="G11244" s="0" t="s">
        <x:v>124</x:v>
      </x:c>
      <x:c r="H11244" s="0" t="s">
        <x:v>125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27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134</x:v>
      </x:c>
      <x:c r="F11245" s="0" t="s">
        <x:v>135</x:v>
      </x:c>
      <x:c r="G11245" s="0" t="s">
        <x:v>124</x:v>
      </x:c>
      <x:c r="H11245" s="0" t="s">
        <x:v>125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21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134</x:v>
      </x:c>
      <x:c r="F11246" s="0" t="s">
        <x:v>135</x:v>
      </x:c>
      <x:c r="G11246" s="0" t="s">
        <x:v>124</x:v>
      </x:c>
      <x:c r="H11246" s="0" t="s">
        <x:v>125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27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134</x:v>
      </x:c>
      <x:c r="F11247" s="0" t="s">
        <x:v>135</x:v>
      </x:c>
      <x:c r="G11247" s="0" t="s">
        <x:v>124</x:v>
      </x:c>
      <x:c r="H11247" s="0" t="s">
        <x:v>125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23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134</x:v>
      </x:c>
      <x:c r="F11248" s="0" t="s">
        <x:v>135</x:v>
      </x:c>
      <x:c r="G11248" s="0" t="s">
        <x:v>124</x:v>
      </x:c>
      <x:c r="H11248" s="0" t="s">
        <x:v>125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134</x:v>
      </x:c>
      <x:c r="F11249" s="0" t="s">
        <x:v>135</x:v>
      </x:c>
      <x:c r="G11249" s="0" t="s">
        <x:v>124</x:v>
      </x:c>
      <x:c r="H11249" s="0" t="s">
        <x:v>125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21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134</x:v>
      </x:c>
      <x:c r="F11250" s="0" t="s">
        <x:v>135</x:v>
      </x:c>
      <x:c r="G11250" s="0" t="s">
        <x:v>124</x:v>
      </x:c>
      <x:c r="H11250" s="0" t="s">
        <x:v>125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21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134</x:v>
      </x:c>
      <x:c r="F11251" s="0" t="s">
        <x:v>135</x:v>
      </x:c>
      <x:c r="G11251" s="0" t="s">
        <x:v>124</x:v>
      </x:c>
      <x:c r="H11251" s="0" t="s">
        <x:v>125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21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134</x:v>
      </x:c>
      <x:c r="F11252" s="0" t="s">
        <x:v>135</x:v>
      </x:c>
      <x:c r="G11252" s="0" t="s">
        <x:v>124</x:v>
      </x:c>
      <x:c r="H11252" s="0" t="s">
        <x:v>125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4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134</x:v>
      </x:c>
      <x:c r="F11253" s="0" t="s">
        <x:v>135</x:v>
      </x:c>
      <x:c r="G11253" s="0" t="s">
        <x:v>124</x:v>
      </x:c>
      <x:c r="H11253" s="0" t="s">
        <x:v>125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6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134</x:v>
      </x:c>
      <x:c r="F11254" s="0" t="s">
        <x:v>135</x:v>
      </x:c>
      <x:c r="G11254" s="0" t="s">
        <x:v>124</x:v>
      </x:c>
      <x:c r="H11254" s="0" t="s">
        <x:v>125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13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134</x:v>
      </x:c>
      <x:c r="F11255" s="0" t="s">
        <x:v>135</x:v>
      </x:c>
      <x:c r="G11255" s="0" t="s">
        <x:v>124</x:v>
      </x:c>
      <x:c r="H11255" s="0" t="s">
        <x:v>125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134</x:v>
      </x:c>
      <x:c r="F11256" s="0" t="s">
        <x:v>135</x:v>
      </x:c>
      <x:c r="G11256" s="0" t="s">
        <x:v>124</x:v>
      </x:c>
      <x:c r="H11256" s="0" t="s">
        <x:v>125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7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134</x:v>
      </x:c>
      <x:c r="F11257" s="0" t="s">
        <x:v>135</x:v>
      </x:c>
      <x:c r="G11257" s="0" t="s">
        <x:v>124</x:v>
      </x:c>
      <x:c r="H11257" s="0" t="s">
        <x:v>125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10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134</x:v>
      </x:c>
      <x:c r="F11258" s="0" t="s">
        <x:v>135</x:v>
      </x:c>
      <x:c r="G11258" s="0" t="s">
        <x:v>124</x:v>
      </x:c>
      <x:c r="H11258" s="0" t="s">
        <x:v>125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5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134</x:v>
      </x:c>
      <x:c r="F11259" s="0" t="s">
        <x:v>135</x:v>
      </x:c>
      <x:c r="G11259" s="0" t="s">
        <x:v>124</x:v>
      </x:c>
      <x:c r="H11259" s="0" t="s">
        <x:v>125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6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134</x:v>
      </x:c>
      <x:c r="F11260" s="0" t="s">
        <x:v>135</x:v>
      </x:c>
      <x:c r="G11260" s="0" t="s">
        <x:v>124</x:v>
      </x:c>
      <x:c r="H11260" s="0" t="s">
        <x:v>125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6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134</x:v>
      </x:c>
      <x:c r="F11261" s="0" t="s">
        <x:v>135</x:v>
      </x:c>
      <x:c r="G11261" s="0" t="s">
        <x:v>124</x:v>
      </x:c>
      <x:c r="H11261" s="0" t="s">
        <x:v>125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134</x:v>
      </x:c>
      <x:c r="F11262" s="0" t="s">
        <x:v>135</x:v>
      </x:c>
      <x:c r="G11262" s="0" t="s">
        <x:v>124</x:v>
      </x:c>
      <x:c r="H11262" s="0" t="s">
        <x:v>125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18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134</x:v>
      </x:c>
      <x:c r="F11263" s="0" t="s">
        <x:v>135</x:v>
      </x:c>
      <x:c r="G11263" s="0" t="s">
        <x:v>124</x:v>
      </x:c>
      <x:c r="H11263" s="0" t="s">
        <x:v>125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16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134</x:v>
      </x:c>
      <x:c r="F11264" s="0" t="s">
        <x:v>135</x:v>
      </x:c>
      <x:c r="G11264" s="0" t="s">
        <x:v>124</x:v>
      </x:c>
      <x:c r="H11264" s="0" t="s">
        <x:v>125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134</x:v>
      </x:c>
      <x:c r="F11265" s="0" t="s">
        <x:v>135</x:v>
      </x:c>
      <x:c r="G11265" s="0" t="s">
        <x:v>124</x:v>
      </x:c>
      <x:c r="H11265" s="0" t="s">
        <x:v>125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134</x:v>
      </x:c>
      <x:c r="F11266" s="0" t="s">
        <x:v>135</x:v>
      </x:c>
      <x:c r="G11266" s="0" t="s">
        <x:v>126</x:v>
      </x:c>
      <x:c r="H11266" s="0" t="s">
        <x:v>127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967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134</x:v>
      </x:c>
      <x:c r="F11267" s="0" t="s">
        <x:v>135</x:v>
      </x:c>
      <x:c r="G11267" s="0" t="s">
        <x:v>126</x:v>
      </x:c>
      <x:c r="H11267" s="0" t="s">
        <x:v>127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972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134</x:v>
      </x:c>
      <x:c r="F11268" s="0" t="s">
        <x:v>135</x:v>
      </x:c>
      <x:c r="G11268" s="0" t="s">
        <x:v>126</x:v>
      </x:c>
      <x:c r="H11268" s="0" t="s">
        <x:v>127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134</x:v>
      </x:c>
      <x:c r="F11269" s="0" t="s">
        <x:v>135</x:v>
      </x:c>
      <x:c r="G11269" s="0" t="s">
        <x:v>126</x:v>
      </x:c>
      <x:c r="H11269" s="0" t="s">
        <x:v>127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8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134</x:v>
      </x:c>
      <x:c r="F11270" s="0" t="s">
        <x:v>135</x:v>
      </x:c>
      <x:c r="G11270" s="0" t="s">
        <x:v>126</x:v>
      </x:c>
      <x:c r="H11270" s="0" t="s">
        <x:v>127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113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134</x:v>
      </x:c>
      <x:c r="F11271" s="0" t="s">
        <x:v>135</x:v>
      </x:c>
      <x:c r="G11271" s="0" t="s">
        <x:v>126</x:v>
      </x:c>
      <x:c r="H11271" s="0" t="s">
        <x:v>127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134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134</x:v>
      </x:c>
      <x:c r="F11272" s="0" t="s">
        <x:v>135</x:v>
      </x:c>
      <x:c r="G11272" s="0" t="s">
        <x:v>126</x:v>
      </x:c>
      <x:c r="H11272" s="0" t="s">
        <x:v>127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86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134</x:v>
      </x:c>
      <x:c r="F11273" s="0" t="s">
        <x:v>135</x:v>
      </x:c>
      <x:c r="G11273" s="0" t="s">
        <x:v>126</x:v>
      </x:c>
      <x:c r="H11273" s="0" t="s">
        <x:v>127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83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134</x:v>
      </x:c>
      <x:c r="F11274" s="0" t="s">
        <x:v>135</x:v>
      </x:c>
      <x:c r="G11274" s="0" t="s">
        <x:v>126</x:v>
      </x:c>
      <x:c r="H11274" s="0" t="s">
        <x:v>127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134</x:v>
      </x:c>
      <x:c r="F11275" s="0" t="s">
        <x:v>135</x:v>
      </x:c>
      <x:c r="G11275" s="0" t="s">
        <x:v>126</x:v>
      </x:c>
      <x:c r="H11275" s="0" t="s">
        <x:v>127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37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134</x:v>
      </x:c>
      <x:c r="F11276" s="0" t="s">
        <x:v>135</x:v>
      </x:c>
      <x:c r="G11276" s="0" t="s">
        <x:v>126</x:v>
      </x:c>
      <x:c r="H11276" s="0" t="s">
        <x:v>127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134</x:v>
      </x:c>
      <x:c r="F11277" s="0" t="s">
        <x:v>135</x:v>
      </x:c>
      <x:c r="G11277" s="0" t="s">
        <x:v>126</x:v>
      </x:c>
      <x:c r="H11277" s="0" t="s">
        <x:v>127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54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134</x:v>
      </x:c>
      <x:c r="F11278" s="0" t="s">
        <x:v>135</x:v>
      </x:c>
      <x:c r="G11278" s="0" t="s">
        <x:v>126</x:v>
      </x:c>
      <x:c r="H11278" s="0" t="s">
        <x:v>127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134</x:v>
      </x:c>
      <x:c r="F11279" s="0" t="s">
        <x:v>135</x:v>
      </x:c>
      <x:c r="G11279" s="0" t="s">
        <x:v>126</x:v>
      </x:c>
      <x:c r="H11279" s="0" t="s">
        <x:v>127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55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134</x:v>
      </x:c>
      <x:c r="F11280" s="0" t="s">
        <x:v>135</x:v>
      </x:c>
      <x:c r="G11280" s="0" t="s">
        <x:v>126</x:v>
      </x:c>
      <x:c r="H11280" s="0" t="s">
        <x:v>127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134</x:v>
      </x:c>
      <x:c r="F11281" s="0" t="s">
        <x:v>135</x:v>
      </x:c>
      <x:c r="G11281" s="0" t="s">
        <x:v>126</x:v>
      </x:c>
      <x:c r="H11281" s="0" t="s">
        <x:v>127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134</x:v>
      </x:c>
      <x:c r="F11282" s="0" t="s">
        <x:v>135</x:v>
      </x:c>
      <x:c r="G11282" s="0" t="s">
        <x:v>126</x:v>
      </x:c>
      <x:c r="H11282" s="0" t="s">
        <x:v>127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8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134</x:v>
      </x:c>
      <x:c r="F11283" s="0" t="s">
        <x:v>135</x:v>
      </x:c>
      <x:c r="G11283" s="0" t="s">
        <x:v>126</x:v>
      </x:c>
      <x:c r="H11283" s="0" t="s">
        <x:v>127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11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134</x:v>
      </x:c>
      <x:c r="F11284" s="0" t="s">
        <x:v>135</x:v>
      </x:c>
      <x:c r="G11284" s="0" t="s">
        <x:v>126</x:v>
      </x:c>
      <x:c r="H11284" s="0" t="s">
        <x:v>127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6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134</x:v>
      </x:c>
      <x:c r="F11285" s="0" t="s">
        <x:v>135</x:v>
      </x:c>
      <x:c r="G11285" s="0" t="s">
        <x:v>126</x:v>
      </x:c>
      <x:c r="H11285" s="0" t="s">
        <x:v>127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134</x:v>
      </x:c>
      <x:c r="F11286" s="0" t="s">
        <x:v>135</x:v>
      </x:c>
      <x:c r="G11286" s="0" t="s">
        <x:v>126</x:v>
      </x:c>
      <x:c r="H11286" s="0" t="s">
        <x:v>127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134</x:v>
      </x:c>
      <x:c r="F11287" s="0" t="s">
        <x:v>135</x:v>
      </x:c>
      <x:c r="G11287" s="0" t="s">
        <x:v>126</x:v>
      </x:c>
      <x:c r="H11287" s="0" t="s">
        <x:v>127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21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134</x:v>
      </x:c>
      <x:c r="F11288" s="0" t="s">
        <x:v>135</x:v>
      </x:c>
      <x:c r="G11288" s="0" t="s">
        <x:v>126</x:v>
      </x:c>
      <x:c r="H11288" s="0" t="s">
        <x:v>127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21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134</x:v>
      </x:c>
      <x:c r="F11289" s="0" t="s">
        <x:v>135</x:v>
      </x:c>
      <x:c r="G11289" s="0" t="s">
        <x:v>126</x:v>
      </x:c>
      <x:c r="H11289" s="0" t="s">
        <x:v>127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31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134</x:v>
      </x:c>
      <x:c r="F11290" s="0" t="s">
        <x:v>135</x:v>
      </x:c>
      <x:c r="G11290" s="0" t="s">
        <x:v>126</x:v>
      </x:c>
      <x:c r="H11290" s="0" t="s">
        <x:v>127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7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134</x:v>
      </x:c>
      <x:c r="F11291" s="0" t="s">
        <x:v>135</x:v>
      </x:c>
      <x:c r="G11291" s="0" t="s">
        <x:v>126</x:v>
      </x:c>
      <x:c r="H11291" s="0" t="s">
        <x:v>127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7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134</x:v>
      </x:c>
      <x:c r="F11292" s="0" t="s">
        <x:v>135</x:v>
      </x:c>
      <x:c r="G11292" s="0" t="s">
        <x:v>126</x:v>
      </x:c>
      <x:c r="H11292" s="0" t="s">
        <x:v>127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16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134</x:v>
      </x:c>
      <x:c r="F11293" s="0" t="s">
        <x:v>135</x:v>
      </x:c>
      <x:c r="G11293" s="0" t="s">
        <x:v>126</x:v>
      </x:c>
      <x:c r="H11293" s="0" t="s">
        <x:v>127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25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134</x:v>
      </x:c>
      <x:c r="F11294" s="0" t="s">
        <x:v>135</x:v>
      </x:c>
      <x:c r="G11294" s="0" t="s">
        <x:v>126</x:v>
      </x:c>
      <x:c r="H11294" s="0" t="s">
        <x:v>127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19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134</x:v>
      </x:c>
      <x:c r="F11295" s="0" t="s">
        <x:v>135</x:v>
      </x:c>
      <x:c r="G11295" s="0" t="s">
        <x:v>126</x:v>
      </x:c>
      <x:c r="H11295" s="0" t="s">
        <x:v>127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26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134</x:v>
      </x:c>
      <x:c r="F11296" s="0" t="s">
        <x:v>135</x:v>
      </x:c>
      <x:c r="G11296" s="0" t="s">
        <x:v>126</x:v>
      </x:c>
      <x:c r="H11296" s="0" t="s">
        <x:v>127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50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134</x:v>
      </x:c>
      <x:c r="F11297" s="0" t="s">
        <x:v>135</x:v>
      </x:c>
      <x:c r="G11297" s="0" t="s">
        <x:v>126</x:v>
      </x:c>
      <x:c r="H11297" s="0" t="s">
        <x:v>127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30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134</x:v>
      </x:c>
      <x:c r="F11298" s="0" t="s">
        <x:v>135</x:v>
      </x:c>
      <x:c r="G11298" s="0" t="s">
        <x:v>126</x:v>
      </x:c>
      <x:c r="H11298" s="0" t="s">
        <x:v>127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36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134</x:v>
      </x:c>
      <x:c r="F11299" s="0" t="s">
        <x:v>135</x:v>
      </x:c>
      <x:c r="G11299" s="0" t="s">
        <x:v>126</x:v>
      </x:c>
      <x:c r="H11299" s="0" t="s">
        <x:v>127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32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134</x:v>
      </x:c>
      <x:c r="F11300" s="0" t="s">
        <x:v>135</x:v>
      </x:c>
      <x:c r="G11300" s="0" t="s">
        <x:v>126</x:v>
      </x:c>
      <x:c r="H11300" s="0" t="s">
        <x:v>127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29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134</x:v>
      </x:c>
      <x:c r="F11301" s="0" t="s">
        <x:v>135</x:v>
      </x:c>
      <x:c r="G11301" s="0" t="s">
        <x:v>126</x:v>
      </x:c>
      <x:c r="H11301" s="0" t="s">
        <x:v>127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26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134</x:v>
      </x:c>
      <x:c r="F11302" s="0" t="s">
        <x:v>135</x:v>
      </x:c>
      <x:c r="G11302" s="0" t="s">
        <x:v>126</x:v>
      </x:c>
      <x:c r="H11302" s="0" t="s">
        <x:v>127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64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134</x:v>
      </x:c>
      <x:c r="F11303" s="0" t="s">
        <x:v>135</x:v>
      </x:c>
      <x:c r="G11303" s="0" t="s">
        <x:v>126</x:v>
      </x:c>
      <x:c r="H11303" s="0" t="s">
        <x:v>127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134</x:v>
      </x:c>
      <x:c r="F11304" s="0" t="s">
        <x:v>135</x:v>
      </x:c>
      <x:c r="G11304" s="0" t="s">
        <x:v>126</x:v>
      </x:c>
      <x:c r="H11304" s="0" t="s">
        <x:v>127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134</x:v>
      </x:c>
      <x:c r="F11305" s="0" t="s">
        <x:v>135</x:v>
      </x:c>
      <x:c r="G11305" s="0" t="s">
        <x:v>126</x:v>
      </x:c>
      <x:c r="H11305" s="0" t="s">
        <x:v>127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31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134</x:v>
      </x:c>
      <x:c r="F11306" s="0" t="s">
        <x:v>135</x:v>
      </x:c>
      <x:c r="G11306" s="0" t="s">
        <x:v>126</x:v>
      </x:c>
      <x:c r="H11306" s="0" t="s">
        <x:v>127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37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134</x:v>
      </x:c>
      <x:c r="F11307" s="0" t="s">
        <x:v>135</x:v>
      </x:c>
      <x:c r="G11307" s="0" t="s">
        <x:v>126</x:v>
      </x:c>
      <x:c r="H11307" s="0" t="s">
        <x:v>127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29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134</x:v>
      </x:c>
      <x:c r="F11308" s="0" t="s">
        <x:v>135</x:v>
      </x:c>
      <x:c r="G11308" s="0" t="s">
        <x:v>126</x:v>
      </x:c>
      <x:c r="H11308" s="0" t="s">
        <x:v>127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36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134</x:v>
      </x:c>
      <x:c r="F11309" s="0" t="s">
        <x:v>135</x:v>
      </x:c>
      <x:c r="G11309" s="0" t="s">
        <x:v>126</x:v>
      </x:c>
      <x:c r="H11309" s="0" t="s">
        <x:v>127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42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134</x:v>
      </x:c>
      <x:c r="F11310" s="0" t="s">
        <x:v>135</x:v>
      </x:c>
      <x:c r="G11310" s="0" t="s">
        <x:v>126</x:v>
      </x:c>
      <x:c r="H11310" s="0" t="s">
        <x:v>127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134</x:v>
      </x:c>
      <x:c r="F11311" s="0" t="s">
        <x:v>135</x:v>
      </x:c>
      <x:c r="G11311" s="0" t="s">
        <x:v>126</x:v>
      </x:c>
      <x:c r="H11311" s="0" t="s">
        <x:v>127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28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134</x:v>
      </x:c>
      <x:c r="F11312" s="0" t="s">
        <x:v>135</x:v>
      </x:c>
      <x:c r="G11312" s="0" t="s">
        <x:v>126</x:v>
      </x:c>
      <x:c r="H11312" s="0" t="s">
        <x:v>127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21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134</x:v>
      </x:c>
      <x:c r="F11313" s="0" t="s">
        <x:v>135</x:v>
      </x:c>
      <x:c r="G11313" s="0" t="s">
        <x:v>126</x:v>
      </x:c>
      <x:c r="H11313" s="0" t="s">
        <x:v>127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23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134</x:v>
      </x:c>
      <x:c r="F11314" s="0" t="s">
        <x:v>135</x:v>
      </x:c>
      <x:c r="G11314" s="0" t="s">
        <x:v>126</x:v>
      </x:c>
      <x:c r="H11314" s="0" t="s">
        <x:v>127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24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134</x:v>
      </x:c>
      <x:c r="F11315" s="0" t="s">
        <x:v>135</x:v>
      </x:c>
      <x:c r="G11315" s="0" t="s">
        <x:v>126</x:v>
      </x:c>
      <x:c r="H11315" s="0" t="s">
        <x:v>127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27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134</x:v>
      </x:c>
      <x:c r="F11316" s="0" t="s">
        <x:v>135</x:v>
      </x:c>
      <x:c r="G11316" s="0" t="s">
        <x:v>126</x:v>
      </x:c>
      <x:c r="H11316" s="0" t="s">
        <x:v>127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134</x:v>
      </x:c>
      <x:c r="F11317" s="0" t="s">
        <x:v>135</x:v>
      </x:c>
      <x:c r="G11317" s="0" t="s">
        <x:v>126</x:v>
      </x:c>
      <x:c r="H11317" s="0" t="s">
        <x:v>127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134</x:v>
      </x:c>
      <x:c r="F11318" s="0" t="s">
        <x:v>135</x:v>
      </x:c>
      <x:c r="G11318" s="0" t="s">
        <x:v>126</x:v>
      </x:c>
      <x:c r="H11318" s="0" t="s">
        <x:v>127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28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134</x:v>
      </x:c>
      <x:c r="F11319" s="0" t="s">
        <x:v>135</x:v>
      </x:c>
      <x:c r="G11319" s="0" t="s">
        <x:v>126</x:v>
      </x:c>
      <x:c r="H11319" s="0" t="s">
        <x:v>127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37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134</x:v>
      </x:c>
      <x:c r="F11320" s="0" t="s">
        <x:v>135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14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134</x:v>
      </x:c>
      <x:c r="F11321" s="0" t="s">
        <x:v>135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19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134</x:v>
      </x:c>
      <x:c r="F11322" s="0" t="s">
        <x:v>135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12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134</x:v>
      </x:c>
      <x:c r="F11323" s="0" t="s">
        <x:v>135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134</x:v>
      </x:c>
      <x:c r="F11324" s="0" t="s">
        <x:v>135</x:v>
      </x:c>
      <x:c r="G11324" s="0" t="s">
        <x:v>126</x:v>
      </x:c>
      <x:c r="H11324" s="0" t="s">
        <x:v>127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10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134</x:v>
      </x:c>
      <x:c r="F11325" s="0" t="s">
        <x:v>135</x:v>
      </x:c>
      <x:c r="G11325" s="0" t="s">
        <x:v>126</x:v>
      </x:c>
      <x:c r="H11325" s="0" t="s">
        <x:v>127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9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134</x:v>
      </x:c>
      <x:c r="F11326" s="0" t="s">
        <x:v>135</x:v>
      </x:c>
      <x:c r="G11326" s="0" t="s">
        <x:v>126</x:v>
      </x:c>
      <x:c r="H11326" s="0" t="s">
        <x:v>127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14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134</x:v>
      </x:c>
      <x:c r="F11327" s="0" t="s">
        <x:v>135</x:v>
      </x:c>
      <x:c r="G11327" s="0" t="s">
        <x:v>126</x:v>
      </x:c>
      <x:c r="H11327" s="0" t="s">
        <x:v>127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18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134</x:v>
      </x:c>
      <x:c r="F11328" s="0" t="s">
        <x:v>135</x:v>
      </x:c>
      <x:c r="G11328" s="0" t="s">
        <x:v>126</x:v>
      </x:c>
      <x:c r="H11328" s="0" t="s">
        <x:v>127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8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134</x:v>
      </x:c>
      <x:c r="F11329" s="0" t="s">
        <x:v>135</x:v>
      </x:c>
      <x:c r="G11329" s="0" t="s">
        <x:v>126</x:v>
      </x:c>
      <x:c r="H11329" s="0" t="s">
        <x:v>127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12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52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64480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52</x:v>
      </x:c>
      <x:c r="H11331" s="0" t="s">
        <x:v>56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54524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52</x:v>
      </x:c>
      <x:c r="H11332" s="0" t="s">
        <x:v>56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870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52</x:v>
      </x:c>
      <x:c r="H11333" s="0" t="s">
        <x:v>56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773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52</x:v>
      </x:c>
      <x:c r="H11334" s="0" t="s">
        <x:v>56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4912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52</x:v>
      </x:c>
      <x:c r="H11335" s="0" t="s">
        <x:v>56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4396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52</x:v>
      </x:c>
      <x:c r="H11336" s="0" t="s">
        <x:v>56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2802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52</x:v>
      </x:c>
      <x:c r="H11337" s="0" t="s">
        <x:v>56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2455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52</x:v>
      </x:c>
      <x:c r="H11338" s="0" t="s">
        <x:v>56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3026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52</x:v>
      </x:c>
      <x:c r="H11339" s="0" t="s">
        <x:v>56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2632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52</x:v>
      </x:c>
      <x:c r="H11340" s="0" t="s">
        <x:v>56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3657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52</x:v>
      </x:c>
      <x:c r="H11341" s="0" t="s">
        <x:v>56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2917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52</x:v>
      </x:c>
      <x:c r="H11342" s="0" t="s">
        <x:v>56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2681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52</x:v>
      </x:c>
      <x:c r="H11343" s="0" t="s">
        <x:v>56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2364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52</x:v>
      </x:c>
      <x:c r="H11344" s="0" t="s">
        <x:v>56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1542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52</x:v>
      </x:c>
      <x:c r="H11345" s="0" t="s">
        <x:v>56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1333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52</x:v>
      </x:c>
      <x:c r="H11346" s="0" t="s">
        <x:v>56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1107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52</x:v>
      </x:c>
      <x:c r="H11347" s="0" t="s">
        <x:v>56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1008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52</x:v>
      </x:c>
      <x:c r="H11348" s="0" t="s">
        <x:v>56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577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52</x:v>
      </x:c>
      <x:c r="H11349" s="0" t="s">
        <x:v>56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486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52</x:v>
      </x:c>
      <x:c r="H11350" s="0" t="s">
        <x:v>56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1760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52</x:v>
      </x:c>
      <x:c r="H11351" s="0" t="s">
        <x:v>56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1517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52</x:v>
      </x:c>
      <x:c r="H11352" s="0" t="s">
        <x:v>56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2518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52</x:v>
      </x:c>
      <x:c r="H11353" s="0" t="s">
        <x:v>56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2183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52</x:v>
      </x:c>
      <x:c r="H11354" s="0" t="s">
        <x:v>56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1338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52</x:v>
      </x:c>
      <x:c r="H11355" s="0" t="s">
        <x:v>56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1080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52</x:v>
      </x:c>
      <x:c r="H11356" s="0" t="s">
        <x:v>56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1143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52</x:v>
      </x:c>
      <x:c r="H11357" s="0" t="s">
        <x:v>56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998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52</x:v>
      </x:c>
      <x:c r="H11358" s="0" t="s">
        <x:v>56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2567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52</x:v>
      </x:c>
      <x:c r="H11359" s="0" t="s">
        <x:v>56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2138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52</x:v>
      </x:c>
      <x:c r="H11360" s="0" t="s">
        <x:v>56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2052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52</x:v>
      </x:c>
      <x:c r="H11361" s="0" t="s">
        <x:v>56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1764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52</x:v>
      </x:c>
      <x:c r="H11362" s="0" t="s">
        <x:v>56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1702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52</x:v>
      </x:c>
      <x:c r="H11363" s="0" t="s">
        <x:v>56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1331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52</x:v>
      </x:c>
      <x:c r="H11364" s="0" t="s">
        <x:v>56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1705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52</x:v>
      </x:c>
      <x:c r="H11365" s="0" t="s">
        <x:v>56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1443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52</x:v>
      </x:c>
      <x:c r="H11366" s="0" t="s">
        <x:v>56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6044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52</x:v>
      </x:c>
      <x:c r="H11367" s="0" t="s">
        <x:v>56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5292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52</x:v>
      </x:c>
      <x:c r="H11368" s="0" t="s">
        <x:v>56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2446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52</x:v>
      </x:c>
      <x:c r="H11369" s="0" t="s">
        <x:v>56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1992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52</x:v>
      </x:c>
      <x:c r="H11370" s="0" t="s">
        <x:v>56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2820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52</x:v>
      </x:c>
      <x:c r="H11371" s="0" t="s">
        <x:v>56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2292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52</x:v>
      </x:c>
      <x:c r="H11372" s="0" t="s">
        <x:v>56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2623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52</x:v>
      </x:c>
      <x:c r="H11373" s="0" t="s">
        <x:v>56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2106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52</x:v>
      </x:c>
      <x:c r="H11374" s="0" t="s">
        <x:v>56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1744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52</x:v>
      </x:c>
      <x:c r="H11375" s="0" t="s">
        <x:v>56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1419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52</x:v>
      </x:c>
      <x:c r="H11376" s="0" t="s">
        <x:v>56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694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52</x:v>
      </x:c>
      <x:c r="H11377" s="0" t="s">
        <x:v>56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633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52</x:v>
      </x:c>
      <x:c r="H11378" s="0" t="s">
        <x:v>56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2663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2293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459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52</x:v>
      </x:c>
      <x:c r="H11381" s="0" t="s">
        <x:v>56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390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52</x:v>
      </x:c>
      <x:c r="H11382" s="0" t="s">
        <x:v>56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2198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52</x:v>
      </x:c>
      <x:c r="H11383" s="0" t="s">
        <x:v>56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1759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52</x:v>
      </x:c>
      <x:c r="H11384" s="0" t="s">
        <x:v>56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1101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52</x:v>
      </x:c>
      <x:c r="H11385" s="0" t="s">
        <x:v>56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873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52</x:v>
      </x:c>
      <x:c r="H11386" s="0" t="s">
        <x:v>56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839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52</x:v>
      </x:c>
      <x:c r="H11387" s="0" t="s">
        <x:v>56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635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52</x:v>
      </x:c>
      <x:c r="H11388" s="0" t="s">
        <x:v>56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1153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52</x:v>
      </x:c>
      <x:c r="H11389" s="0" t="s">
        <x:v>56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1043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52</x:v>
      </x:c>
      <x:c r="H11390" s="0" t="s">
        <x:v>56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2739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52</x:v>
      </x:c>
      <x:c r="H11391" s="0" t="s">
        <x:v>56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2157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52</x:v>
      </x:c>
      <x:c r="H11392" s="0" t="s">
        <x:v>56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998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52</x:v>
      </x:c>
      <x:c r="H11393" s="0" t="s">
        <x:v>56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822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124</x:v>
      </x:c>
      <x:c r="H11394" s="0" t="s">
        <x:v>125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3259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124</x:v>
      </x:c>
      <x:c r="H11395" s="0" t="s">
        <x:v>125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4155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124</x:v>
      </x:c>
      <x:c r="H11396" s="0" t="s">
        <x:v>125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40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124</x:v>
      </x:c>
      <x:c r="H11397" s="0" t="s">
        <x:v>125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58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124</x:v>
      </x:c>
      <x:c r="H11398" s="0" t="s">
        <x:v>125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245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124</x:v>
      </x:c>
      <x:c r="H11399" s="0" t="s">
        <x:v>125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402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124</x:v>
      </x:c>
      <x:c r="H11400" s="0" t="s">
        <x:v>125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83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124</x:v>
      </x:c>
      <x:c r="H11401" s="0" t="s">
        <x:v>125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126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124</x:v>
      </x:c>
      <x:c r="H11402" s="0" t="s">
        <x:v>125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116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124</x:v>
      </x:c>
      <x:c r="H11403" s="0" t="s">
        <x:v>125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181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124</x:v>
      </x:c>
      <x:c r="H11404" s="0" t="s">
        <x:v>125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139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124</x:v>
      </x:c>
      <x:c r="H11405" s="0" t="s">
        <x:v>125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187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124</x:v>
      </x:c>
      <x:c r="H11406" s="0" t="s">
        <x:v>125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107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124</x:v>
      </x:c>
      <x:c r="H11407" s="0" t="s">
        <x:v>125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132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124</x:v>
      </x:c>
      <x:c r="H11408" s="0" t="s">
        <x:v>125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67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124</x:v>
      </x:c>
      <x:c r="H11409" s="0" t="s">
        <x:v>125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107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124</x:v>
      </x:c>
      <x:c r="H11410" s="0" t="s">
        <x:v>125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56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124</x:v>
      </x:c>
      <x:c r="H11411" s="0" t="s">
        <x:v>125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70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124</x:v>
      </x:c>
      <x:c r="H11412" s="0" t="s">
        <x:v>125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43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124</x:v>
      </x:c>
      <x:c r="H11413" s="0" t="s">
        <x:v>125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33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124</x:v>
      </x:c>
      <x:c r="H11414" s="0" t="s">
        <x:v>125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86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124</x:v>
      </x:c>
      <x:c r="H11415" s="0" t="s">
        <x:v>125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119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124</x:v>
      </x:c>
      <x:c r="H11416" s="0" t="s">
        <x:v>125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93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124</x:v>
      </x:c>
      <x:c r="H11417" s="0" t="s">
        <x:v>125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133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124</x:v>
      </x:c>
      <x:c r="H11418" s="0" t="s">
        <x:v>125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71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124</x:v>
      </x:c>
      <x:c r="H11419" s="0" t="s">
        <x:v>125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76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124</x:v>
      </x:c>
      <x:c r="H11420" s="0" t="s">
        <x:v>125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46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124</x:v>
      </x:c>
      <x:c r="H11421" s="0" t="s">
        <x:v>125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74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124</x:v>
      </x:c>
      <x:c r="H11422" s="0" t="s">
        <x:v>125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99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124</x:v>
      </x:c>
      <x:c r="H11423" s="0" t="s">
        <x:v>125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138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124</x:v>
      </x:c>
      <x:c r="H11424" s="0" t="s">
        <x:v>125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92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124</x:v>
      </x:c>
      <x:c r="H11425" s="0" t="s">
        <x:v>125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111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124</x:v>
      </x:c>
      <x:c r="H11426" s="0" t="s">
        <x:v>125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107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124</x:v>
      </x:c>
      <x:c r="H11427" s="0" t="s">
        <x:v>125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106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124</x:v>
      </x:c>
      <x:c r="H11428" s="0" t="s">
        <x:v>125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66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124</x:v>
      </x:c>
      <x:c r="H11429" s="0" t="s">
        <x:v>125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124</x:v>
      </x:c>
      <x:c r="H11430" s="0" t="s">
        <x:v>125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276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124</x:v>
      </x:c>
      <x:c r="H11431" s="0" t="s">
        <x:v>125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333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124</x:v>
      </x:c>
      <x:c r="H11432" s="0" t="s">
        <x:v>125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144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124</x:v>
      </x:c>
      <x:c r="H11433" s="0" t="s">
        <x:v>125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185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124</x:v>
      </x:c>
      <x:c r="H11434" s="0" t="s">
        <x:v>125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126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124</x:v>
      </x:c>
      <x:c r="H11435" s="0" t="s">
        <x:v>125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139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124</x:v>
      </x:c>
      <x:c r="H11436" s="0" t="s">
        <x:v>125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133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124</x:v>
      </x:c>
      <x:c r="H11437" s="0" t="s">
        <x:v>125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170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124</x:v>
      </x:c>
      <x:c r="H11438" s="0" t="s">
        <x:v>125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65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124</x:v>
      </x:c>
      <x:c r="H11439" s="0" t="s">
        <x:v>125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93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124</x:v>
      </x:c>
      <x:c r="H11440" s="0" t="s">
        <x:v>125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37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124</x:v>
      </x:c>
      <x:c r="H11441" s="0" t="s">
        <x:v>125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47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124</x:v>
      </x:c>
      <x:c r="H11442" s="0" t="s">
        <x:v>125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225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124</x:v>
      </x:c>
      <x:c r="H11443" s="0" t="s">
        <x:v>125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271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124</x:v>
      </x:c>
      <x:c r="H11444" s="0" t="s">
        <x:v>125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30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124</x:v>
      </x:c>
      <x:c r="H11445" s="0" t="s">
        <x:v>125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124</x:v>
      </x:c>
      <x:c r="H11446" s="0" t="s">
        <x:v>125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186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124</x:v>
      </x:c>
      <x:c r="H11447" s="0" t="s">
        <x:v>125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227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124</x:v>
      </x:c>
      <x:c r="H11448" s="0" t="s">
        <x:v>125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85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124</x:v>
      </x:c>
      <x:c r="H11449" s="0" t="s">
        <x:v>125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90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124</x:v>
      </x:c>
      <x:c r="H11450" s="0" t="s">
        <x:v>125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78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124</x:v>
      </x:c>
      <x:c r="H11451" s="0" t="s">
        <x:v>125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66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124</x:v>
      </x:c>
      <x:c r="H11452" s="0" t="s">
        <x:v>125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67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124</x:v>
      </x:c>
      <x:c r="H11453" s="0" t="s">
        <x:v>125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84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124</x:v>
      </x:c>
      <x:c r="H11454" s="0" t="s">
        <x:v>125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191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124</x:v>
      </x:c>
      <x:c r="H11455" s="0" t="s">
        <x:v>125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184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124</x:v>
      </x:c>
      <x:c r="H11456" s="0" t="s">
        <x:v>125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60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124</x:v>
      </x:c>
      <x:c r="H11457" s="0" t="s">
        <x:v>125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63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126</x:v>
      </x:c>
      <x:c r="H11458" s="0" t="s">
        <x:v>127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61221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126</x:v>
      </x:c>
      <x:c r="H11459" s="0" t="s">
        <x:v>127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50369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126</x:v>
      </x:c>
      <x:c r="H11460" s="0" t="s">
        <x:v>127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830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126</x:v>
      </x:c>
      <x:c r="H11461" s="0" t="s">
        <x:v>127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715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126</x:v>
      </x:c>
      <x:c r="H11462" s="0" t="s">
        <x:v>127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4667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126</x:v>
      </x:c>
      <x:c r="H11463" s="0" t="s">
        <x:v>127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3994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126</x:v>
      </x:c>
      <x:c r="H11464" s="0" t="s">
        <x:v>127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2719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126</x:v>
      </x:c>
      <x:c r="H11465" s="0" t="s">
        <x:v>127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2329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126</x:v>
      </x:c>
      <x:c r="H11466" s="0" t="s">
        <x:v>127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2910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126</x:v>
      </x:c>
      <x:c r="H11467" s="0" t="s">
        <x:v>127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2451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126</x:v>
      </x:c>
      <x:c r="H11468" s="0" t="s">
        <x:v>127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3518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126</x:v>
      </x:c>
      <x:c r="H11469" s="0" t="s">
        <x:v>127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2730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126</x:v>
      </x:c>
      <x:c r="H11470" s="0" t="s">
        <x:v>127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2574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126</x:v>
      </x:c>
      <x:c r="H11471" s="0" t="s">
        <x:v>127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2232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126</x:v>
      </x:c>
      <x:c r="H11472" s="0" t="s">
        <x:v>127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1475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126</x:v>
      </x:c>
      <x:c r="H11473" s="0" t="s">
        <x:v>127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1226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1051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938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534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453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1674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1398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2425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2050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1267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1004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1097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924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126</x:v>
      </x:c>
      <x:c r="H11486" s="0" t="s">
        <x:v>127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2468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126</x:v>
      </x:c>
      <x:c r="H11487" s="0" t="s">
        <x:v>127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2000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126</x:v>
      </x:c>
      <x:c r="H11488" s="0" t="s">
        <x:v>127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1960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126</x:v>
      </x:c>
      <x:c r="H11489" s="0" t="s">
        <x:v>127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1653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126</x:v>
      </x:c>
      <x:c r="H11490" s="0" t="s">
        <x:v>127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1595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126</x:v>
      </x:c>
      <x:c r="H11491" s="0" t="s">
        <x:v>127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1225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126</x:v>
      </x:c>
      <x:c r="H11492" s="0" t="s">
        <x:v>127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1639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126</x:v>
      </x:c>
      <x:c r="H11493" s="0" t="s">
        <x:v>127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1342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126</x:v>
      </x:c>
      <x:c r="H11494" s="0" t="s">
        <x:v>127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5768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126</x:v>
      </x:c>
      <x:c r="H11495" s="0" t="s">
        <x:v>127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4959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126</x:v>
      </x:c>
      <x:c r="H11496" s="0" t="s">
        <x:v>127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2302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126</x:v>
      </x:c>
      <x:c r="H11497" s="0" t="s">
        <x:v>127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1807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126</x:v>
      </x:c>
      <x:c r="H11498" s="0" t="s">
        <x:v>127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2694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126</x:v>
      </x:c>
      <x:c r="H11499" s="0" t="s">
        <x:v>127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2153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126</x:v>
      </x:c>
      <x:c r="H11500" s="0" t="s">
        <x:v>127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2490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126</x:v>
      </x:c>
      <x:c r="H11501" s="0" t="s">
        <x:v>127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1936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126</x:v>
      </x:c>
      <x:c r="H11502" s="0" t="s">
        <x:v>127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1679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126</x:v>
      </x:c>
      <x:c r="H11503" s="0" t="s">
        <x:v>127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1326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126</x:v>
      </x:c>
      <x:c r="H11504" s="0" t="s">
        <x:v>127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657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126</x:v>
      </x:c>
      <x:c r="H11505" s="0" t="s">
        <x:v>127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586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126</x:v>
      </x:c>
      <x:c r="H11506" s="0" t="s">
        <x:v>127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2438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126</x:v>
      </x:c>
      <x:c r="H11507" s="0" t="s">
        <x:v>127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2022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126</x:v>
      </x:c>
      <x:c r="H11508" s="0" t="s">
        <x:v>127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429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126</x:v>
      </x:c>
      <x:c r="H11509" s="0" t="s">
        <x:v>127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341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126</x:v>
      </x:c>
      <x:c r="H11510" s="0" t="s">
        <x:v>127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2012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126</x:v>
      </x:c>
      <x:c r="H11511" s="0" t="s">
        <x:v>127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1532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126</x:v>
      </x:c>
      <x:c r="H11512" s="0" t="s">
        <x:v>127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1016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126</x:v>
      </x:c>
      <x:c r="H11513" s="0" t="s">
        <x:v>127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783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126</x:v>
      </x:c>
      <x:c r="H11514" s="0" t="s">
        <x:v>127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761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126</x:v>
      </x:c>
      <x:c r="H11515" s="0" t="s">
        <x:v>127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569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126</x:v>
      </x:c>
      <x:c r="H11516" s="0" t="s">
        <x:v>127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1086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126</x:v>
      </x:c>
      <x:c r="H11517" s="0" t="s">
        <x:v>127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959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126</x:v>
      </x:c>
      <x:c r="H11518" s="0" t="s">
        <x:v>127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2548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126</x:v>
      </x:c>
      <x:c r="H11519" s="0" t="s">
        <x:v>127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1973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126</x:v>
      </x:c>
      <x:c r="H11520" s="0" t="s">
        <x:v>127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938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126</x:v>
      </x:c>
      <x:c r="H11521" s="0" t="s">
        <x:v>127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759</x:v>
      </x:c>
    </x:row>
    <x:row r="11522" spans="1:14">
      <x:c r="A11522" s="0" t="s">
        <x:v>2</x:v>
      </x:c>
      <x:c r="B11522" s="0" t="s">
        <x:v>4</x:v>
      </x:c>
      <x:c r="C11522" s="0" t="s">
        <x:v>154</x:v>
      </x:c>
      <x:c r="D11522" s="0" t="s">
        <x:v>155</x:v>
      </x:c>
      <x:c r="E11522" s="0" t="s">
        <x:v>138</x:v>
      </x:c>
      <x:c r="F11522" s="0" t="s">
        <x:v>139</x:v>
      </x:c>
      <x:c r="G11522" s="0" t="s">
        <x:v>52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64595</x:v>
      </x:c>
    </x:row>
    <x:row r="11523" spans="1:14">
      <x:c r="A11523" s="0" t="s">
        <x:v>2</x:v>
      </x:c>
      <x:c r="B11523" s="0" t="s">
        <x:v>4</x:v>
      </x:c>
      <x:c r="C11523" s="0" t="s">
        <x:v>154</x:v>
      </x:c>
      <x:c r="D11523" s="0" t="s">
        <x:v>155</x:v>
      </x:c>
      <x:c r="E11523" s="0" t="s">
        <x:v>138</x:v>
      </x:c>
      <x:c r="F11523" s="0" t="s">
        <x:v>139</x:v>
      </x:c>
      <x:c r="G11523" s="0" t="s">
        <x:v>52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63852</x:v>
      </x:c>
    </x:row>
    <x:row r="11524" spans="1:14">
      <x:c r="A11524" s="0" t="s">
        <x:v>2</x:v>
      </x:c>
      <x:c r="B11524" s="0" t="s">
        <x:v>4</x:v>
      </x:c>
      <x:c r="C11524" s="0" t="s">
        <x:v>154</x:v>
      </x:c>
      <x:c r="D11524" s="0" t="s">
        <x:v>155</x:v>
      </x:c>
      <x:c r="E11524" s="0" t="s">
        <x:v>138</x:v>
      </x:c>
      <x:c r="F11524" s="0" t="s">
        <x:v>139</x:v>
      </x:c>
      <x:c r="G11524" s="0" t="s">
        <x:v>52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703</x:v>
      </x:c>
    </x:row>
    <x:row r="11525" spans="1:14">
      <x:c r="A11525" s="0" t="s">
        <x:v>2</x:v>
      </x:c>
      <x:c r="B11525" s="0" t="s">
        <x:v>4</x:v>
      </x:c>
      <x:c r="C11525" s="0" t="s">
        <x:v>154</x:v>
      </x:c>
      <x:c r="D11525" s="0" t="s">
        <x:v>155</x:v>
      </x:c>
      <x:c r="E11525" s="0" t="s">
        <x:v>138</x:v>
      </x:c>
      <x:c r="F11525" s="0" t="s">
        <x:v>139</x:v>
      </x:c>
      <x:c r="G11525" s="0" t="s">
        <x:v>52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650</x:v>
      </x:c>
    </x:row>
    <x:row r="11526" spans="1:14">
      <x:c r="A11526" s="0" t="s">
        <x:v>2</x:v>
      </x:c>
      <x:c r="B11526" s="0" t="s">
        <x:v>4</x:v>
      </x:c>
      <x:c r="C11526" s="0" t="s">
        <x:v>154</x:v>
      </x:c>
      <x:c r="D11526" s="0" t="s">
        <x:v>155</x:v>
      </x:c>
      <x:c r="E11526" s="0" t="s">
        <x:v>138</x:v>
      </x:c>
      <x:c r="F11526" s="0" t="s">
        <x:v>139</x:v>
      </x:c>
      <x:c r="G11526" s="0" t="s">
        <x:v>52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6600</x:v>
      </x:c>
    </x:row>
    <x:row r="11527" spans="1:14">
      <x:c r="A11527" s="0" t="s">
        <x:v>2</x:v>
      </x:c>
      <x:c r="B11527" s="0" t="s">
        <x:v>4</x:v>
      </x:c>
      <x:c r="C11527" s="0" t="s">
        <x:v>154</x:v>
      </x:c>
      <x:c r="D11527" s="0" t="s">
        <x:v>155</x:v>
      </x:c>
      <x:c r="E11527" s="0" t="s">
        <x:v>138</x:v>
      </x:c>
      <x:c r="F11527" s="0" t="s">
        <x:v>139</x:v>
      </x:c>
      <x:c r="G11527" s="0" t="s">
        <x:v>52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6345</x:v>
      </x:c>
    </x:row>
    <x:row r="11528" spans="1:14">
      <x:c r="A11528" s="0" t="s">
        <x:v>2</x:v>
      </x:c>
      <x:c r="B11528" s="0" t="s">
        <x:v>4</x:v>
      </x:c>
      <x:c r="C11528" s="0" t="s">
        <x:v>154</x:v>
      </x:c>
      <x:c r="D11528" s="0" t="s">
        <x:v>155</x:v>
      </x:c>
      <x:c r="E11528" s="0" t="s">
        <x:v>138</x:v>
      </x:c>
      <x:c r="F11528" s="0" t="s">
        <x:v>139</x:v>
      </x:c>
      <x:c r="G11528" s="0" t="s">
        <x:v>52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3459</x:v>
      </x:c>
    </x:row>
    <x:row r="11529" spans="1:14">
      <x:c r="A11529" s="0" t="s">
        <x:v>2</x:v>
      </x:c>
      <x:c r="B11529" s="0" t="s">
        <x:v>4</x:v>
      </x:c>
      <x:c r="C11529" s="0" t="s">
        <x:v>154</x:v>
      </x:c>
      <x:c r="D11529" s="0" t="s">
        <x:v>155</x:v>
      </x:c>
      <x:c r="E11529" s="0" t="s">
        <x:v>138</x:v>
      </x:c>
      <x:c r="F11529" s="0" t="s">
        <x:v>139</x:v>
      </x:c>
      <x:c r="G11529" s="0" t="s">
        <x:v>52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3527</x:v>
      </x:c>
    </x:row>
    <x:row r="11530" spans="1:14">
      <x:c r="A11530" s="0" t="s">
        <x:v>2</x:v>
      </x:c>
      <x:c r="B11530" s="0" t="s">
        <x:v>4</x:v>
      </x:c>
      <x:c r="C11530" s="0" t="s">
        <x:v>154</x:v>
      </x:c>
      <x:c r="D11530" s="0" t="s">
        <x:v>155</x:v>
      </x:c>
      <x:c r="E11530" s="0" t="s">
        <x:v>138</x:v>
      </x:c>
      <x:c r="F11530" s="0" t="s">
        <x:v>139</x:v>
      </x:c>
      <x:c r="G11530" s="0" t="s">
        <x:v>52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3681</x:v>
      </x:c>
    </x:row>
    <x:row r="11531" spans="1:14">
      <x:c r="A11531" s="0" t="s">
        <x:v>2</x:v>
      </x:c>
      <x:c r="B11531" s="0" t="s">
        <x:v>4</x:v>
      </x:c>
      <x:c r="C11531" s="0" t="s">
        <x:v>154</x:v>
      </x:c>
      <x:c r="D11531" s="0" t="s">
        <x:v>155</x:v>
      </x:c>
      <x:c r="E11531" s="0" t="s">
        <x:v>138</x:v>
      </x:c>
      <x:c r="F11531" s="0" t="s">
        <x:v>139</x:v>
      </x:c>
      <x:c r="G11531" s="0" t="s">
        <x:v>52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3738</x:v>
      </x:c>
    </x:row>
    <x:row r="11532" spans="1:14">
      <x:c r="A11532" s="0" t="s">
        <x:v>2</x:v>
      </x:c>
      <x:c r="B11532" s="0" t="s">
        <x:v>4</x:v>
      </x:c>
      <x:c r="C11532" s="0" t="s">
        <x:v>154</x:v>
      </x:c>
      <x:c r="D11532" s="0" t="s">
        <x:v>155</x:v>
      </x:c>
      <x:c r="E11532" s="0" t="s">
        <x:v>138</x:v>
      </x:c>
      <x:c r="F11532" s="0" t="s">
        <x:v>139</x:v>
      </x:c>
      <x:c r="G11532" s="0" t="s">
        <x:v>52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3373</x:v>
      </x:c>
    </x:row>
    <x:row r="11533" spans="1:14">
      <x:c r="A11533" s="0" t="s">
        <x:v>2</x:v>
      </x:c>
      <x:c r="B11533" s="0" t="s">
        <x:v>4</x:v>
      </x:c>
      <x:c r="C11533" s="0" t="s">
        <x:v>154</x:v>
      </x:c>
      <x:c r="D11533" s="0" t="s">
        <x:v>155</x:v>
      </x:c>
      <x:c r="E11533" s="0" t="s">
        <x:v>138</x:v>
      </x:c>
      <x:c r="F11533" s="0" t="s">
        <x:v>139</x:v>
      </x:c>
      <x:c r="G11533" s="0" t="s">
        <x:v>52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3428</x:v>
      </x:c>
    </x:row>
    <x:row r="11534" spans="1:14">
      <x:c r="A11534" s="0" t="s">
        <x:v>2</x:v>
      </x:c>
      <x:c r="B11534" s="0" t="s">
        <x:v>4</x:v>
      </x:c>
      <x:c r="C11534" s="0" t="s">
        <x:v>154</x:v>
      </x:c>
      <x:c r="D11534" s="0" t="s">
        <x:v>155</x:v>
      </x:c>
      <x:c r="E11534" s="0" t="s">
        <x:v>138</x:v>
      </x:c>
      <x:c r="F11534" s="0" t="s">
        <x:v>139</x:v>
      </x:c>
      <x:c r="G11534" s="0" t="s">
        <x:v>52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2301</x:v>
      </x:c>
    </x:row>
    <x:row r="11535" spans="1:14">
      <x:c r="A11535" s="0" t="s">
        <x:v>2</x:v>
      </x:c>
      <x:c r="B11535" s="0" t="s">
        <x:v>4</x:v>
      </x:c>
      <x:c r="C11535" s="0" t="s">
        <x:v>154</x:v>
      </x:c>
      <x:c r="D11535" s="0" t="s">
        <x:v>155</x:v>
      </x:c>
      <x:c r="E11535" s="0" t="s">
        <x:v>138</x:v>
      </x:c>
      <x:c r="F11535" s="0" t="s">
        <x:v>139</x:v>
      </x:c>
      <x:c r="G11535" s="0" t="s">
        <x:v>52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2621</x:v>
      </x:c>
    </x:row>
    <x:row r="11536" spans="1:14">
      <x:c r="A11536" s="0" t="s">
        <x:v>2</x:v>
      </x:c>
      <x:c r="B11536" s="0" t="s">
        <x:v>4</x:v>
      </x:c>
      <x:c r="C11536" s="0" t="s">
        <x:v>154</x:v>
      </x:c>
      <x:c r="D11536" s="0" t="s">
        <x:v>155</x:v>
      </x:c>
      <x:c r="E11536" s="0" t="s">
        <x:v>138</x:v>
      </x:c>
      <x:c r="F11536" s="0" t="s">
        <x:v>139</x:v>
      </x:c>
      <x:c r="G11536" s="0" t="s">
        <x:v>52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1403</x:v>
      </x:c>
    </x:row>
    <x:row r="11537" spans="1:14">
      <x:c r="A11537" s="0" t="s">
        <x:v>2</x:v>
      </x:c>
      <x:c r="B11537" s="0" t="s">
        <x:v>4</x:v>
      </x:c>
      <x:c r="C11537" s="0" t="s">
        <x:v>154</x:v>
      </x:c>
      <x:c r="D11537" s="0" t="s">
        <x:v>155</x:v>
      </x:c>
      <x:c r="E11537" s="0" t="s">
        <x:v>138</x:v>
      </x:c>
      <x:c r="F11537" s="0" t="s">
        <x:v>139</x:v>
      </x:c>
      <x:c r="G11537" s="0" t="s">
        <x:v>52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1502</x:v>
      </x:c>
    </x:row>
    <x:row r="11538" spans="1:14">
      <x:c r="A11538" s="0" t="s">
        <x:v>2</x:v>
      </x:c>
      <x:c r="B11538" s="0" t="s">
        <x:v>4</x:v>
      </x:c>
      <x:c r="C11538" s="0" t="s">
        <x:v>154</x:v>
      </x:c>
      <x:c r="D11538" s="0" t="s">
        <x:v>155</x:v>
      </x:c>
      <x:c r="E11538" s="0" t="s">
        <x:v>138</x:v>
      </x:c>
      <x:c r="F11538" s="0" t="s">
        <x:v>139</x:v>
      </x:c>
      <x:c r="G11538" s="0" t="s">
        <x:v>52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1070</x:v>
      </x:c>
    </x:row>
    <x:row r="11539" spans="1:14">
      <x:c r="A11539" s="0" t="s">
        <x:v>2</x:v>
      </x:c>
      <x:c r="B11539" s="0" t="s">
        <x:v>4</x:v>
      </x:c>
      <x:c r="C11539" s="0" t="s">
        <x:v>154</x:v>
      </x:c>
      <x:c r="D11539" s="0" t="s">
        <x:v>155</x:v>
      </x:c>
      <x:c r="E11539" s="0" t="s">
        <x:v>138</x:v>
      </x:c>
      <x:c r="F11539" s="0" t="s">
        <x:v>139</x:v>
      </x:c>
      <x:c r="G11539" s="0" t="s">
        <x:v>52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1209</x:v>
      </x:c>
    </x:row>
    <x:row r="11540" spans="1:14">
      <x:c r="A11540" s="0" t="s">
        <x:v>2</x:v>
      </x:c>
      <x:c r="B11540" s="0" t="s">
        <x:v>4</x:v>
      </x:c>
      <x:c r="C11540" s="0" t="s">
        <x:v>154</x:v>
      </x:c>
      <x:c r="D11540" s="0" t="s">
        <x:v>155</x:v>
      </x:c>
      <x:c r="E11540" s="0" t="s">
        <x:v>138</x:v>
      </x:c>
      <x:c r="F11540" s="0" t="s">
        <x:v>139</x:v>
      </x:c>
      <x:c r="G11540" s="0" t="s">
        <x:v>52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527</x:v>
      </x:c>
    </x:row>
    <x:row r="11541" spans="1:14">
      <x:c r="A11541" s="0" t="s">
        <x:v>2</x:v>
      </x:c>
      <x:c r="B11541" s="0" t="s">
        <x:v>4</x:v>
      </x:c>
      <x:c r="C11541" s="0" t="s">
        <x:v>154</x:v>
      </x:c>
      <x:c r="D11541" s="0" t="s">
        <x:v>155</x:v>
      </x:c>
      <x:c r="E11541" s="0" t="s">
        <x:v>138</x:v>
      </x:c>
      <x:c r="F11541" s="0" t="s">
        <x:v>139</x:v>
      </x:c>
      <x:c r="G11541" s="0" t="s">
        <x:v>52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520</x:v>
      </x:c>
    </x:row>
    <x:row r="11542" spans="1:14">
      <x:c r="A11542" s="0" t="s">
        <x:v>2</x:v>
      </x:c>
      <x:c r="B11542" s="0" t="s">
        <x:v>4</x:v>
      </x:c>
      <x:c r="C11542" s="0" t="s">
        <x:v>154</x:v>
      </x:c>
      <x:c r="D11542" s="0" t="s">
        <x:v>155</x:v>
      </x:c>
      <x:c r="E11542" s="0" t="s">
        <x:v>138</x:v>
      </x:c>
      <x:c r="F11542" s="0" t="s">
        <x:v>139</x:v>
      </x:c>
      <x:c r="G11542" s="0" t="s">
        <x:v>52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1652</x:v>
      </x:c>
    </x:row>
    <x:row r="11543" spans="1:14">
      <x:c r="A11543" s="0" t="s">
        <x:v>2</x:v>
      </x:c>
      <x:c r="B11543" s="0" t="s">
        <x:v>4</x:v>
      </x:c>
      <x:c r="C11543" s="0" t="s">
        <x:v>154</x:v>
      </x:c>
      <x:c r="D11543" s="0" t="s">
        <x:v>155</x:v>
      </x:c>
      <x:c r="E11543" s="0" t="s">
        <x:v>138</x:v>
      </x:c>
      <x:c r="F11543" s="0" t="s">
        <x:v>139</x:v>
      </x:c>
      <x:c r="G11543" s="0" t="s">
        <x:v>52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1594</x:v>
      </x:c>
    </x:row>
    <x:row r="11544" spans="1:14">
      <x:c r="A11544" s="0" t="s">
        <x:v>2</x:v>
      </x:c>
      <x:c r="B11544" s="0" t="s">
        <x:v>4</x:v>
      </x:c>
      <x:c r="C11544" s="0" t="s">
        <x:v>154</x:v>
      </x:c>
      <x:c r="D11544" s="0" t="s">
        <x:v>155</x:v>
      </x:c>
      <x:c r="E11544" s="0" t="s">
        <x:v>138</x:v>
      </x:c>
      <x:c r="F11544" s="0" t="s">
        <x:v>139</x:v>
      </x:c>
      <x:c r="G11544" s="0" t="s">
        <x:v>52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2146</x:v>
      </x:c>
    </x:row>
    <x:row r="11545" spans="1:14">
      <x:c r="A11545" s="0" t="s">
        <x:v>2</x:v>
      </x:c>
      <x:c r="B11545" s="0" t="s">
        <x:v>4</x:v>
      </x:c>
      <x:c r="C11545" s="0" t="s">
        <x:v>154</x:v>
      </x:c>
      <x:c r="D11545" s="0" t="s">
        <x:v>155</x:v>
      </x:c>
      <x:c r="E11545" s="0" t="s">
        <x:v>138</x:v>
      </x:c>
      <x:c r="F11545" s="0" t="s">
        <x:v>139</x:v>
      </x:c>
      <x:c r="G11545" s="0" t="s">
        <x:v>52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2215</x:v>
      </x:c>
    </x:row>
    <x:row r="11546" spans="1:14">
      <x:c r="A11546" s="0" t="s">
        <x:v>2</x:v>
      </x:c>
      <x:c r="B11546" s="0" t="s">
        <x:v>4</x:v>
      </x:c>
      <x:c r="C11546" s="0" t="s">
        <x:v>154</x:v>
      </x:c>
      <x:c r="D11546" s="0" t="s">
        <x:v>155</x:v>
      </x:c>
      <x:c r="E11546" s="0" t="s">
        <x:v>138</x:v>
      </x:c>
      <x:c r="F11546" s="0" t="s">
        <x:v>139</x:v>
      </x:c>
      <x:c r="G11546" s="0" t="s">
        <x:v>52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1010</x:v>
      </x:c>
    </x:row>
    <x:row r="11547" spans="1:14">
      <x:c r="A11547" s="0" t="s">
        <x:v>2</x:v>
      </x:c>
      <x:c r="B11547" s="0" t="s">
        <x:v>4</x:v>
      </x:c>
      <x:c r="C11547" s="0" t="s">
        <x:v>154</x:v>
      </x:c>
      <x:c r="D11547" s="0" t="s">
        <x:v>155</x:v>
      </x:c>
      <x:c r="E11547" s="0" t="s">
        <x:v>138</x:v>
      </x:c>
      <x:c r="F11547" s="0" t="s">
        <x:v>139</x:v>
      </x:c>
      <x:c r="G11547" s="0" t="s">
        <x:v>52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863</x:v>
      </x:c>
    </x:row>
    <x:row r="11548" spans="1:14">
      <x:c r="A11548" s="0" t="s">
        <x:v>2</x:v>
      </x:c>
      <x:c r="B11548" s="0" t="s">
        <x:v>4</x:v>
      </x:c>
      <x:c r="C11548" s="0" t="s">
        <x:v>154</x:v>
      </x:c>
      <x:c r="D11548" s="0" t="s">
        <x:v>155</x:v>
      </x:c>
      <x:c r="E11548" s="0" t="s">
        <x:v>138</x:v>
      </x:c>
      <x:c r="F11548" s="0" t="s">
        <x:v>139</x:v>
      </x:c>
      <x:c r="G11548" s="0" t="s">
        <x:v>52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1284</x:v>
      </x:c>
    </x:row>
    <x:row r="11549" spans="1:14">
      <x:c r="A11549" s="0" t="s">
        <x:v>2</x:v>
      </x:c>
      <x:c r="B11549" s="0" t="s">
        <x:v>4</x:v>
      </x:c>
      <x:c r="C11549" s="0" t="s">
        <x:v>154</x:v>
      </x:c>
      <x:c r="D11549" s="0" t="s">
        <x:v>155</x:v>
      </x:c>
      <x:c r="E11549" s="0" t="s">
        <x:v>138</x:v>
      </x:c>
      <x:c r="F11549" s="0" t="s">
        <x:v>139</x:v>
      </x:c>
      <x:c r="G11549" s="0" t="s">
        <x:v>52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1281</x:v>
      </x:c>
    </x:row>
    <x:row r="11550" spans="1:14">
      <x:c r="A11550" s="0" t="s">
        <x:v>2</x:v>
      </x:c>
      <x:c r="B11550" s="0" t="s">
        <x:v>4</x:v>
      </x:c>
      <x:c r="C11550" s="0" t="s">
        <x:v>154</x:v>
      </x:c>
      <x:c r="D11550" s="0" t="s">
        <x:v>155</x:v>
      </x:c>
      <x:c r="E11550" s="0" t="s">
        <x:v>138</x:v>
      </x:c>
      <x:c r="F11550" s="0" t="s">
        <x:v>139</x:v>
      </x:c>
      <x:c r="G11550" s="0" t="s">
        <x:v>52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2192</x:v>
      </x:c>
    </x:row>
    <x:row r="11551" spans="1:14">
      <x:c r="A11551" s="0" t="s">
        <x:v>2</x:v>
      </x:c>
      <x:c r="B11551" s="0" t="s">
        <x:v>4</x:v>
      </x:c>
      <x:c r="C11551" s="0" t="s">
        <x:v>154</x:v>
      </x:c>
      <x:c r="D11551" s="0" t="s">
        <x:v>155</x:v>
      </x:c>
      <x:c r="E11551" s="0" t="s">
        <x:v>138</x:v>
      </x:c>
      <x:c r="F11551" s="0" t="s">
        <x:v>139</x:v>
      </x:c>
      <x:c r="G11551" s="0" t="s">
        <x:v>52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2161</x:v>
      </x:c>
    </x:row>
    <x:row r="11552" spans="1:14">
      <x:c r="A11552" s="0" t="s">
        <x:v>2</x:v>
      </x:c>
      <x:c r="B11552" s="0" t="s">
        <x:v>4</x:v>
      </x:c>
      <x:c r="C11552" s="0" t="s">
        <x:v>154</x:v>
      </x:c>
      <x:c r="D11552" s="0" t="s">
        <x:v>155</x:v>
      </x:c>
      <x:c r="E11552" s="0" t="s">
        <x:v>138</x:v>
      </x:c>
      <x:c r="F11552" s="0" t="s">
        <x:v>139</x:v>
      </x:c>
      <x:c r="G11552" s="0" t="s">
        <x:v>52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1725</x:v>
      </x:c>
    </x:row>
    <x:row r="11553" spans="1:14">
      <x:c r="A11553" s="0" t="s">
        <x:v>2</x:v>
      </x:c>
      <x:c r="B11553" s="0" t="s">
        <x:v>4</x:v>
      </x:c>
      <x:c r="C11553" s="0" t="s">
        <x:v>154</x:v>
      </x:c>
      <x:c r="D11553" s="0" t="s">
        <x:v>155</x:v>
      </x:c>
      <x:c r="E11553" s="0" t="s">
        <x:v>138</x:v>
      </x:c>
      <x:c r="F11553" s="0" t="s">
        <x:v>139</x:v>
      </x:c>
      <x:c r="G11553" s="0" t="s">
        <x:v>52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1778</x:v>
      </x:c>
    </x:row>
    <x:row r="11554" spans="1:14">
      <x:c r="A11554" s="0" t="s">
        <x:v>2</x:v>
      </x:c>
      <x:c r="B11554" s="0" t="s">
        <x:v>4</x:v>
      </x:c>
      <x:c r="C11554" s="0" t="s">
        <x:v>154</x:v>
      </x:c>
      <x:c r="D11554" s="0" t="s">
        <x:v>155</x:v>
      </x:c>
      <x:c r="E11554" s="0" t="s">
        <x:v>138</x:v>
      </x:c>
      <x:c r="F11554" s="0" t="s">
        <x:v>139</x:v>
      </x:c>
      <x:c r="G11554" s="0" t="s">
        <x:v>52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2017</x:v>
      </x:c>
    </x:row>
    <x:row r="11555" spans="1:14">
      <x:c r="A11555" s="0" t="s">
        <x:v>2</x:v>
      </x:c>
      <x:c r="B11555" s="0" t="s">
        <x:v>4</x:v>
      </x:c>
      <x:c r="C11555" s="0" t="s">
        <x:v>154</x:v>
      </x:c>
      <x:c r="D11555" s="0" t="s">
        <x:v>155</x:v>
      </x:c>
      <x:c r="E11555" s="0" t="s">
        <x:v>138</x:v>
      </x:c>
      <x:c r="F11555" s="0" t="s">
        <x:v>139</x:v>
      </x:c>
      <x:c r="G11555" s="0" t="s">
        <x:v>52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1881</x:v>
      </x:c>
    </x:row>
    <x:row r="11556" spans="1:14">
      <x:c r="A11556" s="0" t="s">
        <x:v>2</x:v>
      </x:c>
      <x:c r="B11556" s="0" t="s">
        <x:v>4</x:v>
      </x:c>
      <x:c r="C11556" s="0" t="s">
        <x:v>154</x:v>
      </x:c>
      <x:c r="D11556" s="0" t="s">
        <x:v>155</x:v>
      </x:c>
      <x:c r="E11556" s="0" t="s">
        <x:v>138</x:v>
      </x:c>
      <x:c r="F11556" s="0" t="s">
        <x:v>139</x:v>
      </x:c>
      <x:c r="G11556" s="0" t="s">
        <x:v>52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1789</x:v>
      </x:c>
    </x:row>
    <x:row r="11557" spans="1:14">
      <x:c r="A11557" s="0" t="s">
        <x:v>2</x:v>
      </x:c>
      <x:c r="B11557" s="0" t="s">
        <x:v>4</x:v>
      </x:c>
      <x:c r="C11557" s="0" t="s">
        <x:v>154</x:v>
      </x:c>
      <x:c r="D11557" s="0" t="s">
        <x:v>155</x:v>
      </x:c>
      <x:c r="E11557" s="0" t="s">
        <x:v>138</x:v>
      </x:c>
      <x:c r="F11557" s="0" t="s">
        <x:v>139</x:v>
      </x:c>
      <x:c r="G11557" s="0" t="s">
        <x:v>52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1568</x:v>
      </x:c>
    </x:row>
    <x:row r="11558" spans="1:14">
      <x:c r="A11558" s="0" t="s">
        <x:v>2</x:v>
      </x:c>
      <x:c r="B11558" s="0" t="s">
        <x:v>4</x:v>
      </x:c>
      <x:c r="C11558" s="0" t="s">
        <x:v>154</x:v>
      </x:c>
      <x:c r="D11558" s="0" t="s">
        <x:v>155</x:v>
      </x:c>
      <x:c r="E11558" s="0" t="s">
        <x:v>138</x:v>
      </x:c>
      <x:c r="F11558" s="0" t="s">
        <x:v>139</x:v>
      </x:c>
      <x:c r="G11558" s="0" t="s">
        <x:v>52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5673</x:v>
      </x:c>
    </x:row>
    <x:row r="11559" spans="1:14">
      <x:c r="A11559" s="0" t="s">
        <x:v>2</x:v>
      </x:c>
      <x:c r="B11559" s="0" t="s">
        <x:v>4</x:v>
      </x:c>
      <x:c r="C11559" s="0" t="s">
        <x:v>154</x:v>
      </x:c>
      <x:c r="D11559" s="0" t="s">
        <x:v>155</x:v>
      </x:c>
      <x:c r="E11559" s="0" t="s">
        <x:v>138</x:v>
      </x:c>
      <x:c r="F11559" s="0" t="s">
        <x:v>139</x:v>
      </x:c>
      <x:c r="G11559" s="0" t="s">
        <x:v>52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5588</x:v>
      </x:c>
    </x:row>
    <x:row r="11560" spans="1:14">
      <x:c r="A11560" s="0" t="s">
        <x:v>2</x:v>
      </x:c>
      <x:c r="B11560" s="0" t="s">
        <x:v>4</x:v>
      </x:c>
      <x:c r="C11560" s="0" t="s">
        <x:v>154</x:v>
      </x:c>
      <x:c r="D11560" s="0" t="s">
        <x:v>155</x:v>
      </x:c>
      <x:c r="E11560" s="0" t="s">
        <x:v>138</x:v>
      </x:c>
      <x:c r="F11560" s="0" t="s">
        <x:v>139</x:v>
      </x:c>
      <x:c r="G11560" s="0" t="s">
        <x:v>52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2575</x:v>
      </x:c>
    </x:row>
    <x:row r="11561" spans="1:14">
      <x:c r="A11561" s="0" t="s">
        <x:v>2</x:v>
      </x:c>
      <x:c r="B11561" s="0" t="s">
        <x:v>4</x:v>
      </x:c>
      <x:c r="C11561" s="0" t="s">
        <x:v>154</x:v>
      </x:c>
      <x:c r="D11561" s="0" t="s">
        <x:v>155</x:v>
      </x:c>
      <x:c r="E11561" s="0" t="s">
        <x:v>138</x:v>
      </x:c>
      <x:c r="F11561" s="0" t="s">
        <x:v>139</x:v>
      </x:c>
      <x:c r="G11561" s="0" t="s">
        <x:v>52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2457</x:v>
      </x:c>
    </x:row>
    <x:row r="11562" spans="1:14">
      <x:c r="A11562" s="0" t="s">
        <x:v>2</x:v>
      </x:c>
      <x:c r="B11562" s="0" t="s">
        <x:v>4</x:v>
      </x:c>
      <x:c r="C11562" s="0" t="s">
        <x:v>154</x:v>
      </x:c>
      <x:c r="D11562" s="0" t="s">
        <x:v>155</x:v>
      </x:c>
      <x:c r="E11562" s="0" t="s">
        <x:v>138</x:v>
      </x:c>
      <x:c r="F11562" s="0" t="s">
        <x:v>139</x:v>
      </x:c>
      <x:c r="G11562" s="0" t="s">
        <x:v>52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2710</x:v>
      </x:c>
    </x:row>
    <x:row r="11563" spans="1:14">
      <x:c r="A11563" s="0" t="s">
        <x:v>2</x:v>
      </x:c>
      <x:c r="B11563" s="0" t="s">
        <x:v>4</x:v>
      </x:c>
      <x:c r="C11563" s="0" t="s">
        <x:v>154</x:v>
      </x:c>
      <x:c r="D11563" s="0" t="s">
        <x:v>155</x:v>
      </x:c>
      <x:c r="E11563" s="0" t="s">
        <x:v>138</x:v>
      </x:c>
      <x:c r="F11563" s="0" t="s">
        <x:v>139</x:v>
      </x:c>
      <x:c r="G11563" s="0" t="s">
        <x:v>52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2599</x:v>
      </x:c>
    </x:row>
    <x:row r="11564" spans="1:14">
      <x:c r="A11564" s="0" t="s">
        <x:v>2</x:v>
      </x:c>
      <x:c r="B11564" s="0" t="s">
        <x:v>4</x:v>
      </x:c>
      <x:c r="C11564" s="0" t="s">
        <x:v>154</x:v>
      </x:c>
      <x:c r="D11564" s="0" t="s">
        <x:v>155</x:v>
      </x:c>
      <x:c r="E11564" s="0" t="s">
        <x:v>138</x:v>
      </x:c>
      <x:c r="F11564" s="0" t="s">
        <x:v>139</x:v>
      </x:c>
      <x:c r="G11564" s="0" t="s">
        <x:v>52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2312</x:v>
      </x:c>
    </x:row>
    <x:row r="11565" spans="1:14">
      <x:c r="A11565" s="0" t="s">
        <x:v>2</x:v>
      </x:c>
      <x:c r="B11565" s="0" t="s">
        <x:v>4</x:v>
      </x:c>
      <x:c r="C11565" s="0" t="s">
        <x:v>154</x:v>
      </x:c>
      <x:c r="D11565" s="0" t="s">
        <x:v>155</x:v>
      </x:c>
      <x:c r="E11565" s="0" t="s">
        <x:v>138</x:v>
      </x:c>
      <x:c r="F11565" s="0" t="s">
        <x:v>139</x:v>
      </x:c>
      <x:c r="G11565" s="0" t="s">
        <x:v>52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2188</x:v>
      </x:c>
    </x:row>
    <x:row r="11566" spans="1:14">
      <x:c r="A11566" s="0" t="s">
        <x:v>2</x:v>
      </x:c>
      <x:c r="B11566" s="0" t="s">
        <x:v>4</x:v>
      </x:c>
      <x:c r="C11566" s="0" t="s">
        <x:v>154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52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1817</x:v>
      </x:c>
    </x:row>
    <x:row r="11567" spans="1:14">
      <x:c r="A11567" s="0" t="s">
        <x:v>2</x:v>
      </x:c>
      <x:c r="B11567" s="0" t="s">
        <x:v>4</x:v>
      </x:c>
      <x:c r="C11567" s="0" t="s">
        <x:v>154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52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1735</x:v>
      </x:c>
    </x:row>
    <x:row r="11568" spans="1:14">
      <x:c r="A11568" s="0" t="s">
        <x:v>2</x:v>
      </x:c>
      <x:c r="B11568" s="0" t="s">
        <x:v>4</x:v>
      </x:c>
      <x:c r="C11568" s="0" t="s">
        <x:v>154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52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993</x:v>
      </x:c>
    </x:row>
    <x:row r="11569" spans="1:14">
      <x:c r="A11569" s="0" t="s">
        <x:v>2</x:v>
      </x:c>
      <x:c r="B11569" s="0" t="s">
        <x:v>4</x:v>
      </x:c>
      <x:c r="C11569" s="0" t="s">
        <x:v>154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52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1073</x:v>
      </x:c>
    </x:row>
    <x:row r="11570" spans="1:14">
      <x:c r="A11570" s="0" t="s">
        <x:v>2</x:v>
      </x:c>
      <x:c r="B11570" s="0" t="s">
        <x:v>4</x:v>
      </x:c>
      <x:c r="C11570" s="0" t="s">
        <x:v>154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52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2353</x:v>
      </x:c>
    </x:row>
    <x:row r="11571" spans="1:14">
      <x:c r="A11571" s="0" t="s">
        <x:v>2</x:v>
      </x:c>
      <x:c r="B11571" s="0" t="s">
        <x:v>4</x:v>
      </x:c>
      <x:c r="C11571" s="0" t="s">
        <x:v>154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52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2324</x:v>
      </x:c>
    </x:row>
    <x:row r="11572" spans="1:14">
      <x:c r="A11572" s="0" t="s">
        <x:v>2</x:v>
      </x:c>
      <x:c r="B11572" s="0" t="s">
        <x:v>4</x:v>
      </x:c>
      <x:c r="C11572" s="0" t="s">
        <x:v>154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52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547</x:v>
      </x:c>
    </x:row>
    <x:row r="11573" spans="1:14">
      <x:c r="A11573" s="0" t="s">
        <x:v>2</x:v>
      </x:c>
      <x:c r="B11573" s="0" t="s">
        <x:v>4</x:v>
      </x:c>
      <x:c r="C11573" s="0" t="s">
        <x:v>154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52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535</x:v>
      </x:c>
    </x:row>
    <x:row r="11574" spans="1:14">
      <x:c r="A11574" s="0" t="s">
        <x:v>2</x:v>
      </x:c>
      <x:c r="B11574" s="0" t="s">
        <x:v>4</x:v>
      </x:c>
      <x:c r="C11574" s="0" t="s">
        <x:v>154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52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2088</x:v>
      </x:c>
    </x:row>
    <x:row r="11575" spans="1:14">
      <x:c r="A11575" s="0" t="s">
        <x:v>2</x:v>
      </x:c>
      <x:c r="B11575" s="0" t="s">
        <x:v>4</x:v>
      </x:c>
      <x:c r="C11575" s="0" t="s">
        <x:v>154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52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2154</x:v>
      </x:c>
    </x:row>
    <x:row r="11576" spans="1:14">
      <x:c r="A11576" s="0" t="s">
        <x:v>2</x:v>
      </x:c>
      <x:c r="B11576" s="0" t="s">
        <x:v>4</x:v>
      </x:c>
      <x:c r="C11576" s="0" t="s">
        <x:v>154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52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1067</x:v>
      </x:c>
    </x:row>
    <x:row r="11577" spans="1:14">
      <x:c r="A11577" s="0" t="s">
        <x:v>2</x:v>
      </x:c>
      <x:c r="B11577" s="0" t="s">
        <x:v>4</x:v>
      </x:c>
      <x:c r="C11577" s="0" t="s">
        <x:v>154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52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1063</x:v>
      </x:c>
    </x:row>
    <x:row r="11578" spans="1:14">
      <x:c r="A11578" s="0" t="s">
        <x:v>2</x:v>
      </x:c>
      <x:c r="B11578" s="0" t="s">
        <x:v>4</x:v>
      </x:c>
      <x:c r="C11578" s="0" t="s">
        <x:v>154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52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1100</x:v>
      </x:c>
    </x:row>
    <x:row r="11579" spans="1:14">
      <x:c r="A11579" s="0" t="s">
        <x:v>2</x:v>
      </x:c>
      <x:c r="B11579" s="0" t="s">
        <x:v>4</x:v>
      </x:c>
      <x:c r="C11579" s="0" t="s">
        <x:v>154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52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1108</x:v>
      </x:c>
    </x:row>
    <x:row r="11580" spans="1:14">
      <x:c r="A11580" s="0" t="s">
        <x:v>2</x:v>
      </x:c>
      <x:c r="B11580" s="0" t="s">
        <x:v>4</x:v>
      </x:c>
      <x:c r="C11580" s="0" t="s">
        <x:v>154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52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958</x:v>
      </x:c>
    </x:row>
    <x:row r="11581" spans="1:14">
      <x:c r="A11581" s="0" t="s">
        <x:v>2</x:v>
      </x:c>
      <x:c r="B11581" s="0" t="s">
        <x:v>4</x:v>
      </x:c>
      <x:c r="C11581" s="0" t="s">
        <x:v>154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52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923</x:v>
      </x:c>
    </x:row>
    <x:row r="11582" spans="1:14">
      <x:c r="A11582" s="0" t="s">
        <x:v>2</x:v>
      </x:c>
      <x:c r="B11582" s="0" t="s">
        <x:v>4</x:v>
      </x:c>
      <x:c r="C11582" s="0" t="s">
        <x:v>154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52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2688</x:v>
      </x:c>
    </x:row>
    <x:row r="11583" spans="1:14">
      <x:c r="A11583" s="0" t="s">
        <x:v>2</x:v>
      </x:c>
      <x:c r="B11583" s="0" t="s">
        <x:v>4</x:v>
      </x:c>
      <x:c r="C11583" s="0" t="s">
        <x:v>154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52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2502</x:v>
      </x:c>
    </x:row>
    <x:row r="11584" spans="1:14">
      <x:c r="A11584" s="0" t="s">
        <x:v>2</x:v>
      </x:c>
      <x:c r="B11584" s="0" t="s">
        <x:v>4</x:v>
      </x:c>
      <x:c r="C11584" s="0" t="s">
        <x:v>154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52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782</x:v>
      </x:c>
    </x:row>
    <x:row r="11585" spans="1:14">
      <x:c r="A11585" s="0" t="s">
        <x:v>2</x:v>
      </x:c>
      <x:c r="B11585" s="0" t="s">
        <x:v>4</x:v>
      </x:c>
      <x:c r="C11585" s="0" t="s">
        <x:v>154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52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722</x:v>
      </x:c>
    </x:row>
    <x:row r="11586" spans="1:14">
      <x:c r="A11586" s="0" t="s">
        <x:v>2</x:v>
      </x:c>
      <x:c r="B11586" s="0" t="s">
        <x:v>4</x:v>
      </x:c>
      <x:c r="C11586" s="0" t="s">
        <x:v>154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33908</x:v>
      </x:c>
    </x:row>
    <x:row r="11587" spans="1:14">
      <x:c r="A11587" s="0" t="s">
        <x:v>2</x:v>
      </x:c>
      <x:c r="B11587" s="0" t="s">
        <x:v>4</x:v>
      </x:c>
      <x:c r="C11587" s="0" t="s">
        <x:v>154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29874</x:v>
      </x:c>
    </x:row>
    <x:row r="11588" spans="1:14">
      <x:c r="A11588" s="0" t="s">
        <x:v>2</x:v>
      </x:c>
      <x:c r="B11588" s="0" t="s">
        <x:v>4</x:v>
      </x:c>
      <x:c r="C11588" s="0" t="s">
        <x:v>154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372</x:v>
      </x:c>
    </x:row>
    <x:row r="11589" spans="1:14">
      <x:c r="A11589" s="0" t="s">
        <x:v>2</x:v>
      </x:c>
      <x:c r="B11589" s="0" t="s">
        <x:v>4</x:v>
      </x:c>
      <x:c r="C11589" s="0" t="s">
        <x:v>154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283</x:v>
      </x:c>
    </x:row>
    <x:row r="11590" spans="1:14">
      <x:c r="A11590" s="0" t="s">
        <x:v>2</x:v>
      </x:c>
      <x:c r="B11590" s="0" t="s">
        <x:v>4</x:v>
      </x:c>
      <x:c r="C11590" s="0" t="s">
        <x:v>154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3420</x:v>
      </x:c>
    </x:row>
    <x:row r="11591" spans="1:14">
      <x:c r="A11591" s="0" t="s">
        <x:v>2</x:v>
      </x:c>
      <x:c r="B11591" s="0" t="s">
        <x:v>4</x:v>
      </x:c>
      <x:c r="C11591" s="0" t="s">
        <x:v>154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3004</x:v>
      </x:c>
    </x:row>
    <x:row r="11592" spans="1:14">
      <x:c r="A11592" s="0" t="s">
        <x:v>2</x:v>
      </x:c>
      <x:c r="B11592" s="0" t="s">
        <x:v>4</x:v>
      </x:c>
      <x:c r="C11592" s="0" t="s">
        <x:v>154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1719</x:v>
      </x:c>
    </x:row>
    <x:row r="11593" spans="1:14">
      <x:c r="A11593" s="0" t="s">
        <x:v>2</x:v>
      </x:c>
      <x:c r="B11593" s="0" t="s">
        <x:v>4</x:v>
      </x:c>
      <x:c r="C11593" s="0" t="s">
        <x:v>154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1602</x:v>
      </x:c>
    </x:row>
    <x:row r="11594" spans="1:14">
      <x:c r="A11594" s="0" t="s">
        <x:v>2</x:v>
      </x:c>
      <x:c r="B11594" s="0" t="s">
        <x:v>4</x:v>
      </x:c>
      <x:c r="C11594" s="0" t="s">
        <x:v>154</x:v>
      </x:c>
      <x:c r="D11594" s="0" t="s">
        <x:v>155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2005</x:v>
      </x:c>
    </x:row>
    <x:row r="11595" spans="1:14">
      <x:c r="A11595" s="0" t="s">
        <x:v>2</x:v>
      </x:c>
      <x:c r="B11595" s="0" t="s">
        <x:v>4</x:v>
      </x:c>
      <x:c r="C11595" s="0" t="s">
        <x:v>154</x:v>
      </x:c>
      <x:c r="D11595" s="0" t="s">
        <x:v>155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1819</x:v>
      </x:c>
    </x:row>
    <x:row r="11596" spans="1:14">
      <x:c r="A11596" s="0" t="s">
        <x:v>2</x:v>
      </x:c>
      <x:c r="B11596" s="0" t="s">
        <x:v>4</x:v>
      </x:c>
      <x:c r="C11596" s="0" t="s">
        <x:v>154</x:v>
      </x:c>
      <x:c r="D11596" s="0" t="s">
        <x:v>155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1853</x:v>
      </x:c>
    </x:row>
    <x:row r="11597" spans="1:14">
      <x:c r="A11597" s="0" t="s">
        <x:v>2</x:v>
      </x:c>
      <x:c r="B11597" s="0" t="s">
        <x:v>4</x:v>
      </x:c>
      <x:c r="C11597" s="0" t="s">
        <x:v>154</x:v>
      </x:c>
      <x:c r="D11597" s="0" t="s">
        <x:v>155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1619</x:v>
      </x:c>
    </x:row>
    <x:row r="11598" spans="1:14">
      <x:c r="A11598" s="0" t="s">
        <x:v>2</x:v>
      </x:c>
      <x:c r="B11598" s="0" t="s">
        <x:v>4</x:v>
      </x:c>
      <x:c r="C11598" s="0" t="s">
        <x:v>154</x:v>
      </x:c>
      <x:c r="D11598" s="0" t="s">
        <x:v>155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1236</x:v>
      </x:c>
    </x:row>
    <x:row r="11599" spans="1:14">
      <x:c r="A11599" s="0" t="s">
        <x:v>2</x:v>
      </x:c>
      <x:c r="B11599" s="0" t="s">
        <x:v>4</x:v>
      </x:c>
      <x:c r="C11599" s="0" t="s">
        <x:v>154</x:v>
      </x:c>
      <x:c r="D11599" s="0" t="s">
        <x:v>155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1330</x:v>
      </x:c>
    </x:row>
    <x:row r="11600" spans="1:14">
      <x:c r="A11600" s="0" t="s">
        <x:v>2</x:v>
      </x:c>
      <x:c r="B11600" s="0" t="s">
        <x:v>4</x:v>
      </x:c>
      <x:c r="C11600" s="0" t="s">
        <x:v>154</x:v>
      </x:c>
      <x:c r="D11600" s="0" t="s">
        <x:v>155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773</x:v>
      </x:c>
    </x:row>
    <x:row r="11601" spans="1:14">
      <x:c r="A11601" s="0" t="s">
        <x:v>2</x:v>
      </x:c>
      <x:c r="B11601" s="0" t="s">
        <x:v>4</x:v>
      </x:c>
      <x:c r="C11601" s="0" t="s">
        <x:v>154</x:v>
      </x:c>
      <x:c r="D11601" s="0" t="s">
        <x:v>155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678</x:v>
      </x:c>
    </x:row>
    <x:row r="11602" spans="1:14">
      <x:c r="A11602" s="0" t="s">
        <x:v>2</x:v>
      </x:c>
      <x:c r="B11602" s="0" t="s">
        <x:v>4</x:v>
      </x:c>
      <x:c r="C11602" s="0" t="s">
        <x:v>154</x:v>
      </x:c>
      <x:c r="D11602" s="0" t="s">
        <x:v>155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625</x:v>
      </x:c>
    </x:row>
    <x:row r="11603" spans="1:14">
      <x:c r="A11603" s="0" t="s">
        <x:v>2</x:v>
      </x:c>
      <x:c r="B11603" s="0" t="s">
        <x:v>4</x:v>
      </x:c>
      <x:c r="C11603" s="0" t="s">
        <x:v>154</x:v>
      </x:c>
      <x:c r="D11603" s="0" t="s">
        <x:v>155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639</x:v>
      </x:c>
    </x:row>
    <x:row r="11604" spans="1:14">
      <x:c r="A11604" s="0" t="s">
        <x:v>2</x:v>
      </x:c>
      <x:c r="B11604" s="0" t="s">
        <x:v>4</x:v>
      </x:c>
      <x:c r="C11604" s="0" t="s">
        <x:v>154</x:v>
      </x:c>
      <x:c r="D11604" s="0" t="s">
        <x:v>155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288</x:v>
      </x:c>
    </x:row>
    <x:row r="11605" spans="1:14">
      <x:c r="A11605" s="0" t="s">
        <x:v>2</x:v>
      </x:c>
      <x:c r="B11605" s="0" t="s">
        <x:v>4</x:v>
      </x:c>
      <x:c r="C11605" s="0" t="s">
        <x:v>154</x:v>
      </x:c>
      <x:c r="D11605" s="0" t="s">
        <x:v>155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236</x:v>
      </x:c>
    </x:row>
    <x:row r="11606" spans="1:14">
      <x:c r="A11606" s="0" t="s">
        <x:v>2</x:v>
      </x:c>
      <x:c r="B11606" s="0" t="s">
        <x:v>4</x:v>
      </x:c>
      <x:c r="C11606" s="0" t="s">
        <x:v>154</x:v>
      </x:c>
      <x:c r="D11606" s="0" t="s">
        <x:v>155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917</x:v>
      </x:c>
    </x:row>
    <x:row r="11607" spans="1:14">
      <x:c r="A11607" s="0" t="s">
        <x:v>2</x:v>
      </x:c>
      <x:c r="B11607" s="0" t="s">
        <x:v>4</x:v>
      </x:c>
      <x:c r="C11607" s="0" t="s">
        <x:v>154</x:v>
      </x:c>
      <x:c r="D11607" s="0" t="s">
        <x:v>155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770</x:v>
      </x:c>
    </x:row>
    <x:row r="11608" spans="1:14">
      <x:c r="A11608" s="0" t="s">
        <x:v>2</x:v>
      </x:c>
      <x:c r="B11608" s="0" t="s">
        <x:v>4</x:v>
      </x:c>
      <x:c r="C11608" s="0" t="s">
        <x:v>154</x:v>
      </x:c>
      <x:c r="D11608" s="0" t="s">
        <x:v>155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1150</x:v>
      </x:c>
    </x:row>
    <x:row r="11609" spans="1:14">
      <x:c r="A11609" s="0" t="s">
        <x:v>2</x:v>
      </x:c>
      <x:c r="B11609" s="0" t="s">
        <x:v>4</x:v>
      </x:c>
      <x:c r="C11609" s="0" t="s">
        <x:v>154</x:v>
      </x:c>
      <x:c r="D11609" s="0" t="s">
        <x:v>155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1021</x:v>
      </x:c>
    </x:row>
    <x:row r="11610" spans="1:14">
      <x:c r="A11610" s="0" t="s">
        <x:v>2</x:v>
      </x:c>
      <x:c r="B11610" s="0" t="s">
        <x:v>4</x:v>
      </x:c>
      <x:c r="C11610" s="0" t="s">
        <x:v>154</x:v>
      </x:c>
      <x:c r="D11610" s="0" t="s">
        <x:v>155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517</x:v>
      </x:c>
    </x:row>
    <x:row r="11611" spans="1:14">
      <x:c r="A11611" s="0" t="s">
        <x:v>2</x:v>
      </x:c>
      <x:c r="B11611" s="0" t="s">
        <x:v>4</x:v>
      </x:c>
      <x:c r="C11611" s="0" t="s">
        <x:v>154</x:v>
      </x:c>
      <x:c r="D11611" s="0" t="s">
        <x:v>155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411</x:v>
      </x:c>
    </x:row>
    <x:row r="11612" spans="1:14">
      <x:c r="A11612" s="0" t="s">
        <x:v>2</x:v>
      </x:c>
      <x:c r="B11612" s="0" t="s">
        <x:v>4</x:v>
      </x:c>
      <x:c r="C11612" s="0" t="s">
        <x:v>154</x:v>
      </x:c>
      <x:c r="D11612" s="0" t="s">
        <x:v>155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706</x:v>
      </x:c>
    </x:row>
    <x:row r="11613" spans="1:14">
      <x:c r="A11613" s="0" t="s">
        <x:v>2</x:v>
      </x:c>
      <x:c r="B11613" s="0" t="s">
        <x:v>4</x:v>
      </x:c>
      <x:c r="C11613" s="0" t="s">
        <x:v>154</x:v>
      </x:c>
      <x:c r="D11613" s="0" t="s">
        <x:v>155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642</x:v>
      </x:c>
    </x:row>
    <x:row r="11614" spans="1:14">
      <x:c r="A11614" s="0" t="s">
        <x:v>2</x:v>
      </x:c>
      <x:c r="B11614" s="0" t="s">
        <x:v>4</x:v>
      </x:c>
      <x:c r="C11614" s="0" t="s">
        <x:v>154</x:v>
      </x:c>
      <x:c r="D11614" s="0" t="s">
        <x:v>155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1113</x:v>
      </x:c>
    </x:row>
    <x:row r="11615" spans="1:14">
      <x:c r="A11615" s="0" t="s">
        <x:v>2</x:v>
      </x:c>
      <x:c r="B11615" s="0" t="s">
        <x:v>4</x:v>
      </x:c>
      <x:c r="C11615" s="0" t="s">
        <x:v>154</x:v>
      </x:c>
      <x:c r="D11615" s="0" t="s">
        <x:v>155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930</x:v>
      </x:c>
    </x:row>
    <x:row r="11616" spans="1:14">
      <x:c r="A11616" s="0" t="s">
        <x:v>2</x:v>
      </x:c>
      <x:c r="B11616" s="0" t="s">
        <x:v>4</x:v>
      </x:c>
      <x:c r="C11616" s="0" t="s">
        <x:v>154</x:v>
      </x:c>
      <x:c r="D11616" s="0" t="s">
        <x:v>155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938</x:v>
      </x:c>
    </x:row>
    <x:row r="11617" spans="1:14">
      <x:c r="A11617" s="0" t="s">
        <x:v>2</x:v>
      </x:c>
      <x:c r="B11617" s="0" t="s">
        <x:v>4</x:v>
      </x:c>
      <x:c r="C11617" s="0" t="s">
        <x:v>154</x:v>
      </x:c>
      <x:c r="D11617" s="0" t="s">
        <x:v>155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872</x:v>
      </x:c>
    </x:row>
    <x:row r="11618" spans="1:14">
      <x:c r="A11618" s="0" t="s">
        <x:v>2</x:v>
      </x:c>
      <x:c r="B11618" s="0" t="s">
        <x:v>4</x:v>
      </x:c>
      <x:c r="C11618" s="0" t="s">
        <x:v>154</x:v>
      </x:c>
      <x:c r="D11618" s="0" t="s">
        <x:v>155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1047</x:v>
      </x:c>
    </x:row>
    <x:row r="11619" spans="1:14">
      <x:c r="A11619" s="0" t="s">
        <x:v>2</x:v>
      </x:c>
      <x:c r="B11619" s="0" t="s">
        <x:v>4</x:v>
      </x:c>
      <x:c r="C11619" s="0" t="s">
        <x:v>154</x:v>
      </x:c>
      <x:c r="D11619" s="0" t="s">
        <x:v>155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875</x:v>
      </x:c>
    </x:row>
    <x:row r="11620" spans="1:14">
      <x:c r="A11620" s="0" t="s">
        <x:v>2</x:v>
      </x:c>
      <x:c r="B11620" s="0" t="s">
        <x:v>4</x:v>
      </x:c>
      <x:c r="C11620" s="0" t="s">
        <x:v>154</x:v>
      </x:c>
      <x:c r="D11620" s="0" t="s">
        <x:v>155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1029</x:v>
      </x:c>
    </x:row>
    <x:row r="11621" spans="1:14">
      <x:c r="A11621" s="0" t="s">
        <x:v>2</x:v>
      </x:c>
      <x:c r="B11621" s="0" t="s">
        <x:v>4</x:v>
      </x:c>
      <x:c r="C11621" s="0" t="s">
        <x:v>154</x:v>
      </x:c>
      <x:c r="D11621" s="0" t="s">
        <x:v>155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803</x:v>
      </x:c>
    </x:row>
    <x:row r="11622" spans="1:14">
      <x:c r="A11622" s="0" t="s">
        <x:v>2</x:v>
      </x:c>
      <x:c r="B11622" s="0" t="s">
        <x:v>4</x:v>
      </x:c>
      <x:c r="C11622" s="0" t="s">
        <x:v>154</x:v>
      </x:c>
      <x:c r="D11622" s="0" t="s">
        <x:v>155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3029</x:v>
      </x:c>
    </x:row>
    <x:row r="11623" spans="1:14">
      <x:c r="A11623" s="0" t="s">
        <x:v>2</x:v>
      </x:c>
      <x:c r="B11623" s="0" t="s">
        <x:v>4</x:v>
      </x:c>
      <x:c r="C11623" s="0" t="s">
        <x:v>154</x:v>
      </x:c>
      <x:c r="D11623" s="0" t="s">
        <x:v>155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2602</x:v>
      </x:c>
    </x:row>
    <x:row r="11624" spans="1:14">
      <x:c r="A11624" s="0" t="s">
        <x:v>2</x:v>
      </x:c>
      <x:c r="B11624" s="0" t="s">
        <x:v>4</x:v>
      </x:c>
      <x:c r="C11624" s="0" t="s">
        <x:v>154</x:v>
      </x:c>
      <x:c r="D11624" s="0" t="s">
        <x:v>155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1319</x:v>
      </x:c>
    </x:row>
    <x:row r="11625" spans="1:14">
      <x:c r="A11625" s="0" t="s">
        <x:v>2</x:v>
      </x:c>
      <x:c r="B11625" s="0" t="s">
        <x:v>4</x:v>
      </x:c>
      <x:c r="C11625" s="0" t="s">
        <x:v>154</x:v>
      </x:c>
      <x:c r="D11625" s="0" t="s">
        <x:v>155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1137</x:v>
      </x:c>
    </x:row>
    <x:row r="11626" spans="1:14">
      <x:c r="A11626" s="0" t="s">
        <x:v>2</x:v>
      </x:c>
      <x:c r="B11626" s="0" t="s">
        <x:v>4</x:v>
      </x:c>
      <x:c r="C11626" s="0" t="s">
        <x:v>154</x:v>
      </x:c>
      <x:c r="D11626" s="0" t="s">
        <x:v>155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1460</x:v>
      </x:c>
    </x:row>
    <x:row r="11627" spans="1:14">
      <x:c r="A11627" s="0" t="s">
        <x:v>2</x:v>
      </x:c>
      <x:c r="B11627" s="0" t="s">
        <x:v>4</x:v>
      </x:c>
      <x:c r="C11627" s="0" t="s">
        <x:v>154</x:v>
      </x:c>
      <x:c r="D11627" s="0" t="s">
        <x:v>155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1187</x:v>
      </x:c>
    </x:row>
    <x:row r="11628" spans="1:14">
      <x:c r="A11628" s="0" t="s">
        <x:v>2</x:v>
      </x:c>
      <x:c r="B11628" s="0" t="s">
        <x:v>4</x:v>
      </x:c>
      <x:c r="C11628" s="0" t="s">
        <x:v>154</x:v>
      </x:c>
      <x:c r="D11628" s="0" t="s">
        <x:v>155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1141</x:v>
      </x:c>
    </x:row>
    <x:row r="11629" spans="1:14">
      <x:c r="A11629" s="0" t="s">
        <x:v>2</x:v>
      </x:c>
      <x:c r="B11629" s="0" t="s">
        <x:v>4</x:v>
      </x:c>
      <x:c r="C11629" s="0" t="s">
        <x:v>154</x:v>
      </x:c>
      <x:c r="D11629" s="0" t="s">
        <x:v>155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996</x:v>
      </x:c>
    </x:row>
    <x:row r="11630" spans="1:14">
      <x:c r="A11630" s="0" t="s">
        <x:v>2</x:v>
      </x:c>
      <x:c r="B11630" s="0" t="s">
        <x:v>4</x:v>
      </x:c>
      <x:c r="C11630" s="0" t="s">
        <x:v>154</x:v>
      </x:c>
      <x:c r="D11630" s="0" t="s">
        <x:v>155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929</x:v>
      </x:c>
    </x:row>
    <x:row r="11631" spans="1:14">
      <x:c r="A11631" s="0" t="s">
        <x:v>2</x:v>
      </x:c>
      <x:c r="B11631" s="0" t="s">
        <x:v>4</x:v>
      </x:c>
      <x:c r="C11631" s="0" t="s">
        <x:v>154</x:v>
      </x:c>
      <x:c r="D11631" s="0" t="s">
        <x:v>155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799</x:v>
      </x:c>
    </x:row>
    <x:row r="11632" spans="1:14">
      <x:c r="A11632" s="0" t="s">
        <x:v>2</x:v>
      </x:c>
      <x:c r="B11632" s="0" t="s">
        <x:v>4</x:v>
      </x:c>
      <x:c r="C11632" s="0" t="s">
        <x:v>154</x:v>
      </x:c>
      <x:c r="D11632" s="0" t="s">
        <x:v>155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488</x:v>
      </x:c>
    </x:row>
    <x:row r="11633" spans="1:14">
      <x:c r="A11633" s="0" t="s">
        <x:v>2</x:v>
      </x:c>
      <x:c r="B11633" s="0" t="s">
        <x:v>4</x:v>
      </x:c>
      <x:c r="C11633" s="0" t="s">
        <x:v>154</x:v>
      </x:c>
      <x:c r="D11633" s="0" t="s">
        <x:v>155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450</x:v>
      </x:c>
    </x:row>
    <x:row r="11634" spans="1:14">
      <x:c r="A11634" s="0" t="s">
        <x:v>2</x:v>
      </x:c>
      <x:c r="B11634" s="0" t="s">
        <x:v>4</x:v>
      </x:c>
      <x:c r="C11634" s="0" t="s">
        <x:v>154</x:v>
      </x:c>
      <x:c r="D11634" s="0" t="s">
        <x:v>155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1184</x:v>
      </x:c>
    </x:row>
    <x:row r="11635" spans="1:14">
      <x:c r="A11635" s="0" t="s">
        <x:v>2</x:v>
      </x:c>
      <x:c r="B11635" s="0" t="s">
        <x:v>4</x:v>
      </x:c>
      <x:c r="C11635" s="0" t="s">
        <x:v>154</x:v>
      </x:c>
      <x:c r="D11635" s="0" t="s">
        <x:v>155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1044</x:v>
      </x:c>
    </x:row>
    <x:row r="11636" spans="1:14">
      <x:c r="A11636" s="0" t="s">
        <x:v>2</x:v>
      </x:c>
      <x:c r="B11636" s="0" t="s">
        <x:v>4</x:v>
      </x:c>
      <x:c r="C11636" s="0" t="s">
        <x:v>154</x:v>
      </x:c>
      <x:c r="D11636" s="0" t="s">
        <x:v>155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267</x:v>
      </x:c>
    </x:row>
    <x:row r="11637" spans="1:14">
      <x:c r="A11637" s="0" t="s">
        <x:v>2</x:v>
      </x:c>
      <x:c r="B11637" s="0" t="s">
        <x:v>4</x:v>
      </x:c>
      <x:c r="C11637" s="0" t="s">
        <x:v>154</x:v>
      </x:c>
      <x:c r="D11637" s="0" t="s">
        <x:v>155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260</x:v>
      </x:c>
    </x:row>
    <x:row r="11638" spans="1:14">
      <x:c r="A11638" s="0" t="s">
        <x:v>2</x:v>
      </x:c>
      <x:c r="B11638" s="0" t="s">
        <x:v>4</x:v>
      </x:c>
      <x:c r="C11638" s="0" t="s">
        <x:v>154</x:v>
      </x:c>
      <x:c r="D11638" s="0" t="s">
        <x:v>155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1033</x:v>
      </x:c>
    </x:row>
    <x:row r="11639" spans="1:14">
      <x:c r="A11639" s="0" t="s">
        <x:v>2</x:v>
      </x:c>
      <x:c r="B11639" s="0" t="s">
        <x:v>4</x:v>
      </x:c>
      <x:c r="C11639" s="0" t="s">
        <x:v>154</x:v>
      </x:c>
      <x:c r="D11639" s="0" t="s">
        <x:v>155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930</x:v>
      </x:c>
    </x:row>
    <x:row r="11640" spans="1:14">
      <x:c r="A11640" s="0" t="s">
        <x:v>2</x:v>
      </x:c>
      <x:c r="B11640" s="0" t="s">
        <x:v>4</x:v>
      </x:c>
      <x:c r="C11640" s="0" t="s">
        <x:v>154</x:v>
      </x:c>
      <x:c r="D11640" s="0" t="s">
        <x:v>155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529</x:v>
      </x:c>
    </x:row>
    <x:row r="11641" spans="1:14">
      <x:c r="A11641" s="0" t="s">
        <x:v>2</x:v>
      </x:c>
      <x:c r="B11641" s="0" t="s">
        <x:v>4</x:v>
      </x:c>
      <x:c r="C11641" s="0" t="s">
        <x:v>154</x:v>
      </x:c>
      <x:c r="D11641" s="0" t="s">
        <x:v>155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490</x:v>
      </x:c>
    </x:row>
    <x:row r="11642" spans="1:14">
      <x:c r="A11642" s="0" t="s">
        <x:v>2</x:v>
      </x:c>
      <x:c r="B11642" s="0" t="s">
        <x:v>4</x:v>
      </x:c>
      <x:c r="C11642" s="0" t="s">
        <x:v>154</x:v>
      </x:c>
      <x:c r="D11642" s="0" t="s">
        <x:v>155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545</x:v>
      </x:c>
    </x:row>
    <x:row r="11643" spans="1:14">
      <x:c r="A11643" s="0" t="s">
        <x:v>2</x:v>
      </x:c>
      <x:c r="B11643" s="0" t="s">
        <x:v>4</x:v>
      </x:c>
      <x:c r="C11643" s="0" t="s">
        <x:v>154</x:v>
      </x:c>
      <x:c r="D11643" s="0" t="s">
        <x:v>155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490</x:v>
      </x:c>
    </x:row>
    <x:row r="11644" spans="1:14">
      <x:c r="A11644" s="0" t="s">
        <x:v>2</x:v>
      </x:c>
      <x:c r="B11644" s="0" t="s">
        <x:v>4</x:v>
      </x:c>
      <x:c r="C11644" s="0" t="s">
        <x:v>154</x:v>
      </x:c>
      <x:c r="D11644" s="0" t="s">
        <x:v>155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519</x:v>
      </x:c>
    </x:row>
    <x:row r="11645" spans="1:14">
      <x:c r="A11645" s="0" t="s">
        <x:v>2</x:v>
      </x:c>
      <x:c r="B11645" s="0" t="s">
        <x:v>4</x:v>
      </x:c>
      <x:c r="C11645" s="0" t="s">
        <x:v>154</x:v>
      </x:c>
      <x:c r="D11645" s="0" t="s">
        <x:v>155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441</x:v>
      </x:c>
    </x:row>
    <x:row r="11646" spans="1:14">
      <x:c r="A11646" s="0" t="s">
        <x:v>2</x:v>
      </x:c>
      <x:c r="B11646" s="0" t="s">
        <x:v>4</x:v>
      </x:c>
      <x:c r="C11646" s="0" t="s">
        <x:v>154</x:v>
      </x:c>
      <x:c r="D11646" s="0" t="s">
        <x:v>155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1376</x:v>
      </x:c>
    </x:row>
    <x:row r="11647" spans="1:14">
      <x:c r="A11647" s="0" t="s">
        <x:v>2</x:v>
      </x:c>
      <x:c r="B11647" s="0" t="s">
        <x:v>4</x:v>
      </x:c>
      <x:c r="C11647" s="0" t="s">
        <x:v>154</x:v>
      </x:c>
      <x:c r="D11647" s="0" t="s">
        <x:v>155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1176</x:v>
      </x:c>
    </x:row>
    <x:row r="11648" spans="1:14">
      <x:c r="A11648" s="0" t="s">
        <x:v>2</x:v>
      </x:c>
      <x:c r="B11648" s="0" t="s">
        <x:v>4</x:v>
      </x:c>
      <x:c r="C11648" s="0" t="s">
        <x:v>154</x:v>
      </x:c>
      <x:c r="D11648" s="0" t="s">
        <x:v>155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381</x:v>
      </x:c>
    </x:row>
    <x:row r="11649" spans="1:14">
      <x:c r="A11649" s="0" t="s">
        <x:v>2</x:v>
      </x:c>
      <x:c r="B11649" s="0" t="s">
        <x:v>4</x:v>
      </x:c>
      <x:c r="C11649" s="0" t="s">
        <x:v>154</x:v>
      </x:c>
      <x:c r="D11649" s="0" t="s">
        <x:v>155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338</x:v>
      </x:c>
    </x:row>
    <x:row r="11650" spans="1:14">
      <x:c r="A11650" s="0" t="s">
        <x:v>2</x:v>
      </x:c>
      <x:c r="B11650" s="0" t="s">
        <x:v>4</x:v>
      </x:c>
      <x:c r="C11650" s="0" t="s">
        <x:v>154</x:v>
      </x:c>
      <x:c r="D11650" s="0" t="s">
        <x:v>155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30687</x:v>
      </x:c>
    </x:row>
    <x:row r="11651" spans="1:14">
      <x:c r="A11651" s="0" t="s">
        <x:v>2</x:v>
      </x:c>
      <x:c r="B11651" s="0" t="s">
        <x:v>4</x:v>
      </x:c>
      <x:c r="C11651" s="0" t="s">
        <x:v>154</x:v>
      </x:c>
      <x:c r="D11651" s="0" t="s">
        <x:v>155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33978</x:v>
      </x:c>
    </x:row>
    <x:row r="11652" spans="1:14">
      <x:c r="A11652" s="0" t="s">
        <x:v>2</x:v>
      </x:c>
      <x:c r="B11652" s="0" t="s">
        <x:v>4</x:v>
      </x:c>
      <x:c r="C11652" s="0" t="s">
        <x:v>154</x:v>
      </x:c>
      <x:c r="D11652" s="0" t="s">
        <x:v>155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331</x:v>
      </x:c>
    </x:row>
    <x:row r="11653" spans="1:14">
      <x:c r="A11653" s="0" t="s">
        <x:v>2</x:v>
      </x:c>
      <x:c r="B11653" s="0" t="s">
        <x:v>4</x:v>
      </x:c>
      <x:c r="C11653" s="0" t="s">
        <x:v>154</x:v>
      </x:c>
      <x:c r="D11653" s="0" t="s">
        <x:v>155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367</x:v>
      </x:c>
    </x:row>
    <x:row r="11654" spans="1:14">
      <x:c r="A11654" s="0" t="s">
        <x:v>2</x:v>
      </x:c>
      <x:c r="B11654" s="0" t="s">
        <x:v>4</x:v>
      </x:c>
      <x:c r="C11654" s="0" t="s">
        <x:v>154</x:v>
      </x:c>
      <x:c r="D11654" s="0" t="s">
        <x:v>155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3180</x:v>
      </x:c>
    </x:row>
    <x:row r="11655" spans="1:14">
      <x:c r="A11655" s="0" t="s">
        <x:v>2</x:v>
      </x:c>
      <x:c r="B11655" s="0" t="s">
        <x:v>4</x:v>
      </x:c>
      <x:c r="C11655" s="0" t="s">
        <x:v>154</x:v>
      </x:c>
      <x:c r="D11655" s="0" t="s">
        <x:v>155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3341</x:v>
      </x:c>
    </x:row>
    <x:row r="11656" spans="1:14">
      <x:c r="A11656" s="0" t="s">
        <x:v>2</x:v>
      </x:c>
      <x:c r="B11656" s="0" t="s">
        <x:v>4</x:v>
      </x:c>
      <x:c r="C11656" s="0" t="s">
        <x:v>154</x:v>
      </x:c>
      <x:c r="D11656" s="0" t="s">
        <x:v>155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1740</x:v>
      </x:c>
    </x:row>
    <x:row r="11657" spans="1:14">
      <x:c r="A11657" s="0" t="s">
        <x:v>2</x:v>
      </x:c>
      <x:c r="B11657" s="0" t="s">
        <x:v>4</x:v>
      </x:c>
      <x:c r="C11657" s="0" t="s">
        <x:v>154</x:v>
      </x:c>
      <x:c r="D11657" s="0" t="s">
        <x:v>155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1925</x:v>
      </x:c>
    </x:row>
    <x:row r="11658" spans="1:14">
      <x:c r="A11658" s="0" t="s">
        <x:v>2</x:v>
      </x:c>
      <x:c r="B11658" s="0" t="s">
        <x:v>4</x:v>
      </x:c>
      <x:c r="C11658" s="0" t="s">
        <x:v>154</x:v>
      </x:c>
      <x:c r="D11658" s="0" t="s">
        <x:v>155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1676</x:v>
      </x:c>
    </x:row>
    <x:row r="11659" spans="1:14">
      <x:c r="A11659" s="0" t="s">
        <x:v>2</x:v>
      </x:c>
      <x:c r="B11659" s="0" t="s">
        <x:v>4</x:v>
      </x:c>
      <x:c r="C11659" s="0" t="s">
        <x:v>154</x:v>
      </x:c>
      <x:c r="D11659" s="0" t="s">
        <x:v>155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1919</x:v>
      </x:c>
    </x:row>
    <x:row r="11660" spans="1:14">
      <x:c r="A11660" s="0" t="s">
        <x:v>2</x:v>
      </x:c>
      <x:c r="B11660" s="0" t="s">
        <x:v>4</x:v>
      </x:c>
      <x:c r="C11660" s="0" t="s">
        <x:v>154</x:v>
      </x:c>
      <x:c r="D11660" s="0" t="s">
        <x:v>155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1520</x:v>
      </x:c>
    </x:row>
    <x:row r="11661" spans="1:14">
      <x:c r="A11661" s="0" t="s">
        <x:v>2</x:v>
      </x:c>
      <x:c r="B11661" s="0" t="s">
        <x:v>4</x:v>
      </x:c>
      <x:c r="C11661" s="0" t="s">
        <x:v>154</x:v>
      </x:c>
      <x:c r="D11661" s="0" t="s">
        <x:v>155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1809</x:v>
      </x:c>
    </x:row>
    <x:row r="11662" spans="1:14">
      <x:c r="A11662" s="0" t="s">
        <x:v>2</x:v>
      </x:c>
      <x:c r="B11662" s="0" t="s">
        <x:v>4</x:v>
      </x:c>
      <x:c r="C11662" s="0" t="s">
        <x:v>154</x:v>
      </x:c>
      <x:c r="D11662" s="0" t="s">
        <x:v>155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1065</x:v>
      </x:c>
    </x:row>
    <x:row r="11663" spans="1:14">
      <x:c r="A11663" s="0" t="s">
        <x:v>2</x:v>
      </x:c>
      <x:c r="B11663" s="0" t="s">
        <x:v>4</x:v>
      </x:c>
      <x:c r="C11663" s="0" t="s">
        <x:v>154</x:v>
      </x:c>
      <x:c r="D11663" s="0" t="s">
        <x:v>155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1291</x:v>
      </x:c>
    </x:row>
    <x:row r="11664" spans="1:14">
      <x:c r="A11664" s="0" t="s">
        <x:v>2</x:v>
      </x:c>
      <x:c r="B11664" s="0" t="s">
        <x:v>4</x:v>
      </x:c>
      <x:c r="C11664" s="0" t="s">
        <x:v>154</x:v>
      </x:c>
      <x:c r="D11664" s="0" t="s">
        <x:v>155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630</x:v>
      </x:c>
    </x:row>
    <x:row r="11665" spans="1:14">
      <x:c r="A11665" s="0" t="s">
        <x:v>2</x:v>
      </x:c>
      <x:c r="B11665" s="0" t="s">
        <x:v>4</x:v>
      </x:c>
      <x:c r="C11665" s="0" t="s">
        <x:v>154</x:v>
      </x:c>
      <x:c r="D11665" s="0" t="s">
        <x:v>155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824</x:v>
      </x:c>
    </x:row>
    <x:row r="11666" spans="1:14">
      <x:c r="A11666" s="0" t="s">
        <x:v>2</x:v>
      </x:c>
      <x:c r="B11666" s="0" t="s">
        <x:v>4</x:v>
      </x:c>
      <x:c r="C11666" s="0" t="s">
        <x:v>154</x:v>
      </x:c>
      <x:c r="D11666" s="0" t="s">
        <x:v>155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445</x:v>
      </x:c>
    </x:row>
    <x:row r="11667" spans="1:14">
      <x:c r="A11667" s="0" t="s">
        <x:v>2</x:v>
      </x:c>
      <x:c r="B11667" s="0" t="s">
        <x:v>4</x:v>
      </x:c>
      <x:c r="C11667" s="0" t="s">
        <x:v>154</x:v>
      </x:c>
      <x:c r="D11667" s="0" t="s">
        <x:v>155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570</x:v>
      </x:c>
    </x:row>
    <x:row r="11668" spans="1:14">
      <x:c r="A11668" s="0" t="s">
        <x:v>2</x:v>
      </x:c>
      <x:c r="B11668" s="0" t="s">
        <x:v>4</x:v>
      </x:c>
      <x:c r="C11668" s="0" t="s">
        <x:v>154</x:v>
      </x:c>
      <x:c r="D11668" s="0" t="s">
        <x:v>155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239</x:v>
      </x:c>
    </x:row>
    <x:row r="11669" spans="1:14">
      <x:c r="A11669" s="0" t="s">
        <x:v>2</x:v>
      </x:c>
      <x:c r="B11669" s="0" t="s">
        <x:v>4</x:v>
      </x:c>
      <x:c r="C11669" s="0" t="s">
        <x:v>154</x:v>
      </x:c>
      <x:c r="D11669" s="0" t="s">
        <x:v>155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284</x:v>
      </x:c>
    </x:row>
    <x:row r="11670" spans="1:14">
      <x:c r="A11670" s="0" t="s">
        <x:v>2</x:v>
      </x:c>
      <x:c r="B11670" s="0" t="s">
        <x:v>4</x:v>
      </x:c>
      <x:c r="C11670" s="0" t="s">
        <x:v>154</x:v>
      </x:c>
      <x:c r="D11670" s="0" t="s">
        <x:v>155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735</x:v>
      </x:c>
    </x:row>
    <x:row r="11671" spans="1:14">
      <x:c r="A11671" s="0" t="s">
        <x:v>2</x:v>
      </x:c>
      <x:c r="B11671" s="0" t="s">
        <x:v>4</x:v>
      </x:c>
      <x:c r="C11671" s="0" t="s">
        <x:v>154</x:v>
      </x:c>
      <x:c r="D11671" s="0" t="s">
        <x:v>155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824</x:v>
      </x:c>
    </x:row>
    <x:row r="11672" spans="1:14">
      <x:c r="A11672" s="0" t="s">
        <x:v>2</x:v>
      </x:c>
      <x:c r="B11672" s="0" t="s">
        <x:v>4</x:v>
      </x:c>
      <x:c r="C11672" s="0" t="s">
        <x:v>154</x:v>
      </x:c>
      <x:c r="D11672" s="0" t="s">
        <x:v>155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996</x:v>
      </x:c>
    </x:row>
    <x:row r="11673" spans="1:14">
      <x:c r="A11673" s="0" t="s">
        <x:v>2</x:v>
      </x:c>
      <x:c r="B11673" s="0" t="s">
        <x:v>4</x:v>
      </x:c>
      <x:c r="C11673" s="0" t="s">
        <x:v>154</x:v>
      </x:c>
      <x:c r="D11673" s="0" t="s">
        <x:v>155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1194</x:v>
      </x:c>
    </x:row>
    <x:row r="11674" spans="1:14">
      <x:c r="A11674" s="0" t="s">
        <x:v>2</x:v>
      </x:c>
      <x:c r="B11674" s="0" t="s">
        <x:v>4</x:v>
      </x:c>
      <x:c r="C11674" s="0" t="s">
        <x:v>154</x:v>
      </x:c>
      <x:c r="D11674" s="0" t="s">
        <x:v>155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493</x:v>
      </x:c>
    </x:row>
    <x:row r="11675" spans="1:14">
      <x:c r="A11675" s="0" t="s">
        <x:v>2</x:v>
      </x:c>
      <x:c r="B11675" s="0" t="s">
        <x:v>4</x:v>
      </x:c>
      <x:c r="C11675" s="0" t="s">
        <x:v>154</x:v>
      </x:c>
      <x:c r="D11675" s="0" t="s">
        <x:v>155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452</x:v>
      </x:c>
    </x:row>
    <x:row r="11676" spans="1:14">
      <x:c r="A11676" s="0" t="s">
        <x:v>2</x:v>
      </x:c>
      <x:c r="B11676" s="0" t="s">
        <x:v>4</x:v>
      </x:c>
      <x:c r="C11676" s="0" t="s">
        <x:v>154</x:v>
      </x:c>
      <x:c r="D11676" s="0" t="s">
        <x:v>155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578</x:v>
      </x:c>
    </x:row>
    <x:row r="11677" spans="1:14">
      <x:c r="A11677" s="0" t="s">
        <x:v>2</x:v>
      </x:c>
      <x:c r="B11677" s="0" t="s">
        <x:v>4</x:v>
      </x:c>
      <x:c r="C11677" s="0" t="s">
        <x:v>154</x:v>
      </x:c>
      <x:c r="D11677" s="0" t="s">
        <x:v>155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639</x:v>
      </x:c>
    </x:row>
    <x:row r="11678" spans="1:14">
      <x:c r="A11678" s="0" t="s">
        <x:v>2</x:v>
      </x:c>
      <x:c r="B11678" s="0" t="s">
        <x:v>4</x:v>
      </x:c>
      <x:c r="C11678" s="0" t="s">
        <x:v>154</x:v>
      </x:c>
      <x:c r="D11678" s="0" t="s">
        <x:v>155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1079</x:v>
      </x:c>
    </x:row>
    <x:row r="11679" spans="1:14">
      <x:c r="A11679" s="0" t="s">
        <x:v>2</x:v>
      </x:c>
      <x:c r="B11679" s="0" t="s">
        <x:v>4</x:v>
      </x:c>
      <x:c r="C11679" s="0" t="s">
        <x:v>154</x:v>
      </x:c>
      <x:c r="D11679" s="0" t="s">
        <x:v>155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1231</x:v>
      </x:c>
    </x:row>
    <x:row r="11680" spans="1:14">
      <x:c r="A11680" s="0" t="s">
        <x:v>2</x:v>
      </x:c>
      <x:c r="B11680" s="0" t="s">
        <x:v>4</x:v>
      </x:c>
      <x:c r="C11680" s="0" t="s">
        <x:v>154</x:v>
      </x:c>
      <x:c r="D11680" s="0" t="s">
        <x:v>155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787</x:v>
      </x:c>
    </x:row>
    <x:row r="11681" spans="1:14">
      <x:c r="A11681" s="0" t="s">
        <x:v>2</x:v>
      </x:c>
      <x:c r="B11681" s="0" t="s">
        <x:v>4</x:v>
      </x:c>
      <x:c r="C11681" s="0" t="s">
        <x:v>154</x:v>
      </x:c>
      <x:c r="D11681" s="0" t="s">
        <x:v>155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906</x:v>
      </x:c>
    </x:row>
    <x:row r="11682" spans="1:14">
      <x:c r="A11682" s="0" t="s">
        <x:v>2</x:v>
      </x:c>
      <x:c r="B11682" s="0" t="s">
        <x:v>4</x:v>
      </x:c>
      <x:c r="C11682" s="0" t="s">
        <x:v>154</x:v>
      </x:c>
      <x:c r="D11682" s="0" t="s">
        <x:v>155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970</x:v>
      </x:c>
    </x:row>
    <x:row r="11683" spans="1:14">
      <x:c r="A11683" s="0" t="s">
        <x:v>2</x:v>
      </x:c>
      <x:c r="B11683" s="0" t="s">
        <x:v>4</x:v>
      </x:c>
      <x:c r="C11683" s="0" t="s">
        <x:v>154</x:v>
      </x:c>
      <x:c r="D11683" s="0" t="s">
        <x:v>155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1006</x:v>
      </x:c>
    </x:row>
    <x:row r="11684" spans="1:14">
      <x:c r="A11684" s="0" t="s">
        <x:v>2</x:v>
      </x:c>
      <x:c r="B11684" s="0" t="s">
        <x:v>4</x:v>
      </x:c>
      <x:c r="C11684" s="0" t="s">
        <x:v>154</x:v>
      </x:c>
      <x:c r="D11684" s="0" t="s">
        <x:v>155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760</x:v>
      </x:c>
    </x:row>
    <x:row r="11685" spans="1:14">
      <x:c r="A11685" s="0" t="s">
        <x:v>2</x:v>
      </x:c>
      <x:c r="B11685" s="0" t="s">
        <x:v>4</x:v>
      </x:c>
      <x:c r="C11685" s="0" t="s">
        <x:v>154</x:v>
      </x:c>
      <x:c r="D11685" s="0" t="s">
        <x:v>155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765</x:v>
      </x:c>
    </x:row>
    <x:row r="11686" spans="1:14">
      <x:c r="A11686" s="0" t="s">
        <x:v>2</x:v>
      </x:c>
      <x:c r="B11686" s="0" t="s">
        <x:v>4</x:v>
      </x:c>
      <x:c r="C11686" s="0" t="s">
        <x:v>154</x:v>
      </x:c>
      <x:c r="D11686" s="0" t="s">
        <x:v>155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2644</x:v>
      </x:c>
    </x:row>
    <x:row r="11687" spans="1:14">
      <x:c r="A11687" s="0" t="s">
        <x:v>2</x:v>
      </x:c>
      <x:c r="B11687" s="0" t="s">
        <x:v>4</x:v>
      </x:c>
      <x:c r="C11687" s="0" t="s">
        <x:v>154</x:v>
      </x:c>
      <x:c r="D11687" s="0" t="s">
        <x:v>155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2986</x:v>
      </x:c>
    </x:row>
    <x:row r="11688" spans="1:14">
      <x:c r="A11688" s="0" t="s">
        <x:v>2</x:v>
      </x:c>
      <x:c r="B11688" s="0" t="s">
        <x:v>4</x:v>
      </x:c>
      <x:c r="C11688" s="0" t="s">
        <x:v>154</x:v>
      </x:c>
      <x:c r="D11688" s="0" t="s">
        <x:v>155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1256</x:v>
      </x:c>
    </x:row>
    <x:row r="11689" spans="1:14">
      <x:c r="A11689" s="0" t="s">
        <x:v>2</x:v>
      </x:c>
      <x:c r="B11689" s="0" t="s">
        <x:v>4</x:v>
      </x:c>
      <x:c r="C11689" s="0" t="s">
        <x:v>154</x:v>
      </x:c>
      <x:c r="D11689" s="0" t="s">
        <x:v>155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1320</x:v>
      </x:c>
    </x:row>
    <x:row r="11690" spans="1:14">
      <x:c r="A11690" s="0" t="s">
        <x:v>2</x:v>
      </x:c>
      <x:c r="B11690" s="0" t="s">
        <x:v>4</x:v>
      </x:c>
      <x:c r="C11690" s="0" t="s">
        <x:v>154</x:v>
      </x:c>
      <x:c r="D11690" s="0" t="s">
        <x:v>155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1250</x:v>
      </x:c>
    </x:row>
    <x:row r="11691" spans="1:14">
      <x:c r="A11691" s="0" t="s">
        <x:v>2</x:v>
      </x:c>
      <x:c r="B11691" s="0" t="s">
        <x:v>4</x:v>
      </x:c>
      <x:c r="C11691" s="0" t="s">
        <x:v>154</x:v>
      </x:c>
      <x:c r="D11691" s="0" t="s">
        <x:v>155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1412</x:v>
      </x:c>
    </x:row>
    <x:row r="11692" spans="1:14">
      <x:c r="A11692" s="0" t="s">
        <x:v>2</x:v>
      </x:c>
      <x:c r="B11692" s="0" t="s">
        <x:v>4</x:v>
      </x:c>
      <x:c r="C11692" s="0" t="s">
        <x:v>154</x:v>
      </x:c>
      <x:c r="D11692" s="0" t="s">
        <x:v>155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1171</x:v>
      </x:c>
    </x:row>
    <x:row r="11693" spans="1:14">
      <x:c r="A11693" s="0" t="s">
        <x:v>2</x:v>
      </x:c>
      <x:c r="B11693" s="0" t="s">
        <x:v>4</x:v>
      </x:c>
      <x:c r="C11693" s="0" t="s">
        <x:v>154</x:v>
      </x:c>
      <x:c r="D11693" s="0" t="s">
        <x:v>155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1192</x:v>
      </x:c>
    </x:row>
    <x:row r="11694" spans="1:14">
      <x:c r="A11694" s="0" t="s">
        <x:v>2</x:v>
      </x:c>
      <x:c r="B11694" s="0" t="s">
        <x:v>4</x:v>
      </x:c>
      <x:c r="C11694" s="0" t="s">
        <x:v>154</x:v>
      </x:c>
      <x:c r="D11694" s="0" t="s">
        <x:v>155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888</x:v>
      </x:c>
    </x:row>
    <x:row r="11695" spans="1:14">
      <x:c r="A11695" s="0" t="s">
        <x:v>2</x:v>
      </x:c>
      <x:c r="B11695" s="0" t="s">
        <x:v>4</x:v>
      </x:c>
      <x:c r="C11695" s="0" t="s">
        <x:v>154</x:v>
      </x:c>
      <x:c r="D11695" s="0" t="s">
        <x:v>155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936</x:v>
      </x:c>
    </x:row>
    <x:row r="11696" spans="1:14">
      <x:c r="A11696" s="0" t="s">
        <x:v>2</x:v>
      </x:c>
      <x:c r="B11696" s="0" t="s">
        <x:v>4</x:v>
      </x:c>
      <x:c r="C11696" s="0" t="s">
        <x:v>154</x:v>
      </x:c>
      <x:c r="D11696" s="0" t="s">
        <x:v>155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505</x:v>
      </x:c>
    </x:row>
    <x:row r="11697" spans="1:14">
      <x:c r="A11697" s="0" t="s">
        <x:v>2</x:v>
      </x:c>
      <x:c r="B11697" s="0" t="s">
        <x:v>4</x:v>
      </x:c>
      <x:c r="C11697" s="0" t="s">
        <x:v>154</x:v>
      </x:c>
      <x:c r="D11697" s="0" t="s">
        <x:v>155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623</x:v>
      </x:c>
    </x:row>
    <x:row r="11698" spans="1:14">
      <x:c r="A11698" s="0" t="s">
        <x:v>2</x:v>
      </x:c>
      <x:c r="B11698" s="0" t="s">
        <x:v>4</x:v>
      </x:c>
      <x:c r="C11698" s="0" t="s">
        <x:v>154</x:v>
      </x:c>
      <x:c r="D11698" s="0" t="s">
        <x:v>155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1169</x:v>
      </x:c>
    </x:row>
    <x:row r="11699" spans="1:14">
      <x:c r="A11699" s="0" t="s">
        <x:v>2</x:v>
      </x:c>
      <x:c r="B11699" s="0" t="s">
        <x:v>4</x:v>
      </x:c>
      <x:c r="C11699" s="0" t="s">
        <x:v>154</x:v>
      </x:c>
      <x:c r="D11699" s="0" t="s">
        <x:v>155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1280</x:v>
      </x:c>
    </x:row>
    <x:row r="11700" spans="1:14">
      <x:c r="A11700" s="0" t="s">
        <x:v>2</x:v>
      </x:c>
      <x:c r="B11700" s="0" t="s">
        <x:v>4</x:v>
      </x:c>
      <x:c r="C11700" s="0" t="s">
        <x:v>154</x:v>
      </x:c>
      <x:c r="D11700" s="0" t="s">
        <x:v>155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280</x:v>
      </x:c>
    </x:row>
    <x:row r="11701" spans="1:14">
      <x:c r="A11701" s="0" t="s">
        <x:v>2</x:v>
      </x:c>
      <x:c r="B11701" s="0" t="s">
        <x:v>4</x:v>
      </x:c>
      <x:c r="C11701" s="0" t="s">
        <x:v>154</x:v>
      </x:c>
      <x:c r="D11701" s="0" t="s">
        <x:v>155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275</x:v>
      </x:c>
    </x:row>
    <x:row r="11702" spans="1:14">
      <x:c r="A11702" s="0" t="s">
        <x:v>2</x:v>
      </x:c>
      <x:c r="B11702" s="0" t="s">
        <x:v>4</x:v>
      </x:c>
      <x:c r="C11702" s="0" t="s">
        <x:v>154</x:v>
      </x:c>
      <x:c r="D11702" s="0" t="s">
        <x:v>155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1055</x:v>
      </x:c>
    </x:row>
    <x:row r="11703" spans="1:14">
      <x:c r="A11703" s="0" t="s">
        <x:v>2</x:v>
      </x:c>
      <x:c r="B11703" s="0" t="s">
        <x:v>4</x:v>
      </x:c>
      <x:c r="C11703" s="0" t="s">
        <x:v>154</x:v>
      </x:c>
      <x:c r="D11703" s="0" t="s">
        <x:v>155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1224</x:v>
      </x:c>
    </x:row>
    <x:row r="11704" spans="1:14">
      <x:c r="A11704" s="0" t="s">
        <x:v>2</x:v>
      </x:c>
      <x:c r="B11704" s="0" t="s">
        <x:v>4</x:v>
      </x:c>
      <x:c r="C11704" s="0" t="s">
        <x:v>154</x:v>
      </x:c>
      <x:c r="D11704" s="0" t="s">
        <x:v>155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538</x:v>
      </x:c>
    </x:row>
    <x:row r="11705" spans="1:14">
      <x:c r="A11705" s="0" t="s">
        <x:v>2</x:v>
      </x:c>
      <x:c r="B11705" s="0" t="s">
        <x:v>4</x:v>
      </x:c>
      <x:c r="C11705" s="0" t="s">
        <x:v>154</x:v>
      </x:c>
      <x:c r="D11705" s="0" t="s">
        <x:v>155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573</x:v>
      </x:c>
    </x:row>
    <x:row r="11706" spans="1:14">
      <x:c r="A11706" s="0" t="s">
        <x:v>2</x:v>
      </x:c>
      <x:c r="B11706" s="0" t="s">
        <x:v>4</x:v>
      </x:c>
      <x:c r="C11706" s="0" t="s">
        <x:v>154</x:v>
      </x:c>
      <x:c r="D11706" s="0" t="s">
        <x:v>155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555</x:v>
      </x:c>
    </x:row>
    <x:row r="11707" spans="1:14">
      <x:c r="A11707" s="0" t="s">
        <x:v>2</x:v>
      </x:c>
      <x:c r="B11707" s="0" t="s">
        <x:v>4</x:v>
      </x:c>
      <x:c r="C11707" s="0" t="s">
        <x:v>154</x:v>
      </x:c>
      <x:c r="D11707" s="0" t="s">
        <x:v>155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618</x:v>
      </x:c>
    </x:row>
    <x:row r="11708" spans="1:14">
      <x:c r="A11708" s="0" t="s">
        <x:v>2</x:v>
      </x:c>
      <x:c r="B11708" s="0" t="s">
        <x:v>4</x:v>
      </x:c>
      <x:c r="C11708" s="0" t="s">
        <x:v>154</x:v>
      </x:c>
      <x:c r="D11708" s="0" t="s">
        <x:v>155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439</x:v>
      </x:c>
    </x:row>
    <x:row r="11709" spans="1:14">
      <x:c r="A11709" s="0" t="s">
        <x:v>2</x:v>
      </x:c>
      <x:c r="B11709" s="0" t="s">
        <x:v>4</x:v>
      </x:c>
      <x:c r="C11709" s="0" t="s">
        <x:v>154</x:v>
      </x:c>
      <x:c r="D11709" s="0" t="s">
        <x:v>155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154</x:v>
      </x:c>
      <x:c r="D11710" s="0" t="s">
        <x:v>155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1312</x:v>
      </x:c>
    </x:row>
    <x:row r="11711" spans="1:14">
      <x:c r="A11711" s="0" t="s">
        <x:v>2</x:v>
      </x:c>
      <x:c r="B11711" s="0" t="s">
        <x:v>4</x:v>
      </x:c>
      <x:c r="C11711" s="0" t="s">
        <x:v>154</x:v>
      </x:c>
      <x:c r="D11711" s="0" t="s">
        <x:v>155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1326</x:v>
      </x:c>
    </x:row>
    <x:row r="11712" spans="1:14">
      <x:c r="A11712" s="0" t="s">
        <x:v>2</x:v>
      </x:c>
      <x:c r="B11712" s="0" t="s">
        <x:v>4</x:v>
      </x:c>
      <x:c r="C11712" s="0" t="s">
        <x:v>154</x:v>
      </x:c>
      <x:c r="D11712" s="0" t="s">
        <x:v>155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401</x:v>
      </x:c>
    </x:row>
    <x:row r="11713" spans="1:14">
      <x:c r="A11713" s="0" t="s">
        <x:v>2</x:v>
      </x:c>
      <x:c r="B11713" s="0" t="s">
        <x:v>4</x:v>
      </x:c>
      <x:c r="C11713" s="0" t="s">
        <x:v>154</x:v>
      </x:c>
      <x:c r="D11713" s="0" t="s">
        <x:v>155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384</x:v>
      </x:c>
    </x:row>
    <x:row r="11714" spans="1:14">
      <x:c r="A11714" s="0" t="s">
        <x:v>2</x:v>
      </x:c>
      <x:c r="B11714" s="0" t="s">
        <x:v>4</x:v>
      </x:c>
      <x:c r="C11714" s="0" t="s">
        <x:v>154</x:v>
      </x:c>
      <x:c r="D11714" s="0" t="s">
        <x:v>155</x:v>
      </x:c>
      <x:c r="E11714" s="0" t="s">
        <x:v>140</x:v>
      </x:c>
      <x:c r="F11714" s="0" t="s">
        <x:v>141</x:v>
      </x:c>
      <x:c r="G11714" s="0" t="s">
        <x:v>52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53986</x:v>
      </x:c>
    </x:row>
    <x:row r="11715" spans="1:14">
      <x:c r="A11715" s="0" t="s">
        <x:v>2</x:v>
      </x:c>
      <x:c r="B11715" s="0" t="s">
        <x:v>4</x:v>
      </x:c>
      <x:c r="C11715" s="0" t="s">
        <x:v>154</x:v>
      </x:c>
      <x:c r="D11715" s="0" t="s">
        <x:v>155</x:v>
      </x:c>
      <x:c r="E11715" s="0" t="s">
        <x:v>140</x:v>
      </x:c>
      <x:c r="F11715" s="0" t="s">
        <x:v>141</x:v>
      </x:c>
      <x:c r="G11715" s="0" t="s">
        <x:v>52</x:v>
      </x:c>
      <x:c r="H11715" s="0" t="s">
        <x:v>56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54803</x:v>
      </x:c>
    </x:row>
    <x:row r="11716" spans="1:14">
      <x:c r="A11716" s="0" t="s">
        <x:v>2</x:v>
      </x:c>
      <x:c r="B11716" s="0" t="s">
        <x:v>4</x:v>
      </x:c>
      <x:c r="C11716" s="0" t="s">
        <x:v>154</x:v>
      </x:c>
      <x:c r="D11716" s="0" t="s">
        <x:v>155</x:v>
      </x:c>
      <x:c r="E11716" s="0" t="s">
        <x:v>140</x:v>
      </x:c>
      <x:c r="F11716" s="0" t="s">
        <x:v>141</x:v>
      </x:c>
      <x:c r="G11716" s="0" t="s">
        <x:v>52</x:v>
      </x:c>
      <x:c r="H11716" s="0" t="s">
        <x:v>56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790</x:v>
      </x:c>
    </x:row>
    <x:row r="11717" spans="1:14">
      <x:c r="A11717" s="0" t="s">
        <x:v>2</x:v>
      </x:c>
      <x:c r="B11717" s="0" t="s">
        <x:v>4</x:v>
      </x:c>
      <x:c r="C11717" s="0" t="s">
        <x:v>154</x:v>
      </x:c>
      <x:c r="D11717" s="0" t="s">
        <x:v>155</x:v>
      </x:c>
      <x:c r="E11717" s="0" t="s">
        <x:v>140</x:v>
      </x:c>
      <x:c r="F11717" s="0" t="s">
        <x:v>141</x:v>
      </x:c>
      <x:c r="G11717" s="0" t="s">
        <x:v>52</x:v>
      </x:c>
      <x:c r="H11717" s="0" t="s">
        <x:v>56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859</x:v>
      </x:c>
    </x:row>
    <x:row r="11718" spans="1:14">
      <x:c r="A11718" s="0" t="s">
        <x:v>2</x:v>
      </x:c>
      <x:c r="B11718" s="0" t="s">
        <x:v>4</x:v>
      </x:c>
      <x:c r="C11718" s="0" t="s">
        <x:v>154</x:v>
      </x:c>
      <x:c r="D11718" s="0" t="s">
        <x:v>155</x:v>
      </x:c>
      <x:c r="E11718" s="0" t="s">
        <x:v>140</x:v>
      </x:c>
      <x:c r="F11718" s="0" t="s">
        <x:v>141</x:v>
      </x:c>
      <x:c r="G11718" s="0" t="s">
        <x:v>52</x:v>
      </x:c>
      <x:c r="H11718" s="0" t="s">
        <x:v>56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6547</x:v>
      </x:c>
    </x:row>
    <x:row r="11719" spans="1:14">
      <x:c r="A11719" s="0" t="s">
        <x:v>2</x:v>
      </x:c>
      <x:c r="B11719" s="0" t="s">
        <x:v>4</x:v>
      </x:c>
      <x:c r="C11719" s="0" t="s">
        <x:v>154</x:v>
      </x:c>
      <x:c r="D11719" s="0" t="s">
        <x:v>155</x:v>
      </x:c>
      <x:c r="E11719" s="0" t="s">
        <x:v>140</x:v>
      </x:c>
      <x:c r="F11719" s="0" t="s">
        <x:v>141</x:v>
      </x:c>
      <x:c r="G11719" s="0" t="s">
        <x:v>52</x:v>
      </x:c>
      <x:c r="H11719" s="0" t="s">
        <x:v>56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6425</x:v>
      </x:c>
    </x:row>
    <x:row r="11720" spans="1:14">
      <x:c r="A11720" s="0" t="s">
        <x:v>2</x:v>
      </x:c>
      <x:c r="B11720" s="0" t="s">
        <x:v>4</x:v>
      </x:c>
      <x:c r="C11720" s="0" t="s">
        <x:v>154</x:v>
      </x:c>
      <x:c r="D11720" s="0" t="s">
        <x:v>155</x:v>
      </x:c>
      <x:c r="E11720" s="0" t="s">
        <x:v>140</x:v>
      </x:c>
      <x:c r="F11720" s="0" t="s">
        <x:v>141</x:v>
      </x:c>
      <x:c r="G11720" s="0" t="s">
        <x:v>52</x:v>
      </x:c>
      <x:c r="H11720" s="0" t="s">
        <x:v>56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1430</x:v>
      </x:c>
    </x:row>
    <x:row r="11721" spans="1:14">
      <x:c r="A11721" s="0" t="s">
        <x:v>2</x:v>
      </x:c>
      <x:c r="B11721" s="0" t="s">
        <x:v>4</x:v>
      </x:c>
      <x:c r="C11721" s="0" t="s">
        <x:v>154</x:v>
      </x:c>
      <x:c r="D11721" s="0" t="s">
        <x:v>155</x:v>
      </x:c>
      <x:c r="E11721" s="0" t="s">
        <x:v>140</x:v>
      </x:c>
      <x:c r="F11721" s="0" t="s">
        <x:v>141</x:v>
      </x:c>
      <x:c r="G11721" s="0" t="s">
        <x:v>52</x:v>
      </x:c>
      <x:c r="H11721" s="0" t="s">
        <x:v>56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1389</x:v>
      </x:c>
    </x:row>
    <x:row r="11722" spans="1:14">
      <x:c r="A11722" s="0" t="s">
        <x:v>2</x:v>
      </x:c>
      <x:c r="B11722" s="0" t="s">
        <x:v>4</x:v>
      </x:c>
      <x:c r="C11722" s="0" t="s">
        <x:v>154</x:v>
      </x:c>
      <x:c r="D11722" s="0" t="s">
        <x:v>155</x:v>
      </x:c>
      <x:c r="E11722" s="0" t="s">
        <x:v>140</x:v>
      </x:c>
      <x:c r="F11722" s="0" t="s">
        <x:v>141</x:v>
      </x:c>
      <x:c r="G11722" s="0" t="s">
        <x:v>52</x:v>
      </x:c>
      <x:c r="H11722" s="0" t="s">
        <x:v>56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2119</x:v>
      </x:c>
    </x:row>
    <x:row r="11723" spans="1:14">
      <x:c r="A11723" s="0" t="s">
        <x:v>2</x:v>
      </x:c>
      <x:c r="B11723" s="0" t="s">
        <x:v>4</x:v>
      </x:c>
      <x:c r="C11723" s="0" t="s">
        <x:v>154</x:v>
      </x:c>
      <x:c r="D11723" s="0" t="s">
        <x:v>155</x:v>
      </x:c>
      <x:c r="E11723" s="0" t="s">
        <x:v>140</x:v>
      </x:c>
      <x:c r="F11723" s="0" t="s">
        <x:v>141</x:v>
      </x:c>
      <x:c r="G11723" s="0" t="s">
        <x:v>52</x:v>
      </x:c>
      <x:c r="H11723" s="0" t="s">
        <x:v>56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2268</x:v>
      </x:c>
    </x:row>
    <x:row r="11724" spans="1:14">
      <x:c r="A11724" s="0" t="s">
        <x:v>2</x:v>
      </x:c>
      <x:c r="B11724" s="0" t="s">
        <x:v>4</x:v>
      </x:c>
      <x:c r="C11724" s="0" t="s">
        <x:v>154</x:v>
      </x:c>
      <x:c r="D11724" s="0" t="s">
        <x:v>155</x:v>
      </x:c>
      <x:c r="E11724" s="0" t="s">
        <x:v>140</x:v>
      </x:c>
      <x:c r="F11724" s="0" t="s">
        <x:v>141</x:v>
      </x:c>
      <x:c r="G11724" s="0" t="s">
        <x:v>52</x:v>
      </x:c>
      <x:c r="H11724" s="0" t="s">
        <x:v>56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3407</x:v>
      </x:c>
    </x:row>
    <x:row r="11725" spans="1:14">
      <x:c r="A11725" s="0" t="s">
        <x:v>2</x:v>
      </x:c>
      <x:c r="B11725" s="0" t="s">
        <x:v>4</x:v>
      </x:c>
      <x:c r="C11725" s="0" t="s">
        <x:v>154</x:v>
      </x:c>
      <x:c r="D11725" s="0" t="s">
        <x:v>155</x:v>
      </x:c>
      <x:c r="E11725" s="0" t="s">
        <x:v>140</x:v>
      </x:c>
      <x:c r="F11725" s="0" t="s">
        <x:v>141</x:v>
      </x:c>
      <x:c r="G11725" s="0" t="s">
        <x:v>52</x:v>
      </x:c>
      <x:c r="H11725" s="0" t="s">
        <x:v>56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3255</x:v>
      </x:c>
    </x:row>
    <x:row r="11726" spans="1:14">
      <x:c r="A11726" s="0" t="s">
        <x:v>2</x:v>
      </x:c>
      <x:c r="B11726" s="0" t="s">
        <x:v>4</x:v>
      </x:c>
      <x:c r="C11726" s="0" t="s">
        <x:v>154</x:v>
      </x:c>
      <x:c r="D11726" s="0" t="s">
        <x:v>155</x:v>
      </x:c>
      <x:c r="E11726" s="0" t="s">
        <x:v>140</x:v>
      </x:c>
      <x:c r="F11726" s="0" t="s">
        <x:v>141</x:v>
      </x:c>
      <x:c r="G11726" s="0" t="s">
        <x:v>52</x:v>
      </x:c>
      <x:c r="H11726" s="0" t="s">
        <x:v>56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2001</x:v>
      </x:c>
    </x:row>
    <x:row r="11727" spans="1:14">
      <x:c r="A11727" s="0" t="s">
        <x:v>2</x:v>
      </x:c>
      <x:c r="B11727" s="0" t="s">
        <x:v>4</x:v>
      </x:c>
      <x:c r="C11727" s="0" t="s">
        <x:v>154</x:v>
      </x:c>
      <x:c r="D11727" s="0" t="s">
        <x:v>155</x:v>
      </x:c>
      <x:c r="E11727" s="0" t="s">
        <x:v>140</x:v>
      </x:c>
      <x:c r="F11727" s="0" t="s">
        <x:v>141</x:v>
      </x:c>
      <x:c r="G11727" s="0" t="s">
        <x:v>52</x:v>
      </x:c>
      <x:c r="H11727" s="0" t="s">
        <x:v>56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2071</x:v>
      </x:c>
    </x:row>
    <x:row r="11728" spans="1:14">
      <x:c r="A11728" s="0" t="s">
        <x:v>2</x:v>
      </x:c>
      <x:c r="B11728" s="0" t="s">
        <x:v>4</x:v>
      </x:c>
      <x:c r="C11728" s="0" t="s">
        <x:v>154</x:v>
      </x:c>
      <x:c r="D11728" s="0" t="s">
        <x:v>155</x:v>
      </x:c>
      <x:c r="E11728" s="0" t="s">
        <x:v>140</x:v>
      </x:c>
      <x:c r="F11728" s="0" t="s">
        <x:v>141</x:v>
      </x:c>
      <x:c r="G11728" s="0" t="s">
        <x:v>52</x:v>
      </x:c>
      <x:c r="H11728" s="0" t="s">
        <x:v>56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1054</x:v>
      </x:c>
    </x:row>
    <x:row r="11729" spans="1:14">
      <x:c r="A11729" s="0" t="s">
        <x:v>2</x:v>
      </x:c>
      <x:c r="B11729" s="0" t="s">
        <x:v>4</x:v>
      </x:c>
      <x:c r="C11729" s="0" t="s">
        <x:v>154</x:v>
      </x:c>
      <x:c r="D11729" s="0" t="s">
        <x:v>155</x:v>
      </x:c>
      <x:c r="E11729" s="0" t="s">
        <x:v>140</x:v>
      </x:c>
      <x:c r="F11729" s="0" t="s">
        <x:v>141</x:v>
      </x:c>
      <x:c r="G11729" s="0" t="s">
        <x:v>52</x:v>
      </x:c>
      <x:c r="H11729" s="0" t="s">
        <x:v>56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1139</x:v>
      </x:c>
    </x:row>
    <x:row r="11730" spans="1:14">
      <x:c r="A11730" s="0" t="s">
        <x:v>2</x:v>
      </x:c>
      <x:c r="B11730" s="0" t="s">
        <x:v>4</x:v>
      </x:c>
      <x:c r="C11730" s="0" t="s">
        <x:v>154</x:v>
      </x:c>
      <x:c r="D11730" s="0" t="s">
        <x:v>155</x:v>
      </x:c>
      <x:c r="E11730" s="0" t="s">
        <x:v>140</x:v>
      </x:c>
      <x:c r="F11730" s="0" t="s">
        <x:v>141</x:v>
      </x:c>
      <x:c r="G11730" s="0" t="s">
        <x:v>52</x:v>
      </x:c>
      <x:c r="H11730" s="0" t="s">
        <x:v>56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937</x:v>
      </x:c>
    </x:row>
    <x:row r="11731" spans="1:14">
      <x:c r="A11731" s="0" t="s">
        <x:v>2</x:v>
      </x:c>
      <x:c r="B11731" s="0" t="s">
        <x:v>4</x:v>
      </x:c>
      <x:c r="C11731" s="0" t="s">
        <x:v>154</x:v>
      </x:c>
      <x:c r="D11731" s="0" t="s">
        <x:v>155</x:v>
      </x:c>
      <x:c r="E11731" s="0" t="s">
        <x:v>140</x:v>
      </x:c>
      <x:c r="F11731" s="0" t="s">
        <x:v>141</x:v>
      </x:c>
      <x:c r="G11731" s="0" t="s">
        <x:v>52</x:v>
      </x:c>
      <x:c r="H11731" s="0" t="s">
        <x:v>56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950</x:v>
      </x:c>
    </x:row>
    <x:row r="11732" spans="1:14">
      <x:c r="A11732" s="0" t="s">
        <x:v>2</x:v>
      </x:c>
      <x:c r="B11732" s="0" t="s">
        <x:v>4</x:v>
      </x:c>
      <x:c r="C11732" s="0" t="s">
        <x:v>154</x:v>
      </x:c>
      <x:c r="D11732" s="0" t="s">
        <x:v>155</x:v>
      </x:c>
      <x:c r="E11732" s="0" t="s">
        <x:v>140</x:v>
      </x:c>
      <x:c r="F11732" s="0" t="s">
        <x:v>141</x:v>
      </x:c>
      <x:c r="G11732" s="0" t="s">
        <x:v>52</x:v>
      </x:c>
      <x:c r="H11732" s="0" t="s">
        <x:v>56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541</x:v>
      </x:c>
    </x:row>
    <x:row r="11733" spans="1:14">
      <x:c r="A11733" s="0" t="s">
        <x:v>2</x:v>
      </x:c>
      <x:c r="B11733" s="0" t="s">
        <x:v>4</x:v>
      </x:c>
      <x:c r="C11733" s="0" t="s">
        <x:v>154</x:v>
      </x:c>
      <x:c r="D11733" s="0" t="s">
        <x:v>155</x:v>
      </x:c>
      <x:c r="E11733" s="0" t="s">
        <x:v>140</x:v>
      </x:c>
      <x:c r="F11733" s="0" t="s">
        <x:v>141</x:v>
      </x:c>
      <x:c r="G11733" s="0" t="s">
        <x:v>52</x:v>
      </x:c>
      <x:c r="H11733" s="0" t="s">
        <x:v>56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587</x:v>
      </x:c>
    </x:row>
    <x:row r="11734" spans="1:14">
      <x:c r="A11734" s="0" t="s">
        <x:v>2</x:v>
      </x:c>
      <x:c r="B11734" s="0" t="s">
        <x:v>4</x:v>
      </x:c>
      <x:c r="C11734" s="0" t="s">
        <x:v>154</x:v>
      </x:c>
      <x:c r="D11734" s="0" t="s">
        <x:v>155</x:v>
      </x:c>
      <x:c r="E11734" s="0" t="s">
        <x:v>140</x:v>
      </x:c>
      <x:c r="F11734" s="0" t="s">
        <x:v>141</x:v>
      </x:c>
      <x:c r="G11734" s="0" t="s">
        <x:v>52</x:v>
      </x:c>
      <x:c r="H11734" s="0" t="s">
        <x:v>56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1752</x:v>
      </x:c>
    </x:row>
    <x:row r="11735" spans="1:14">
      <x:c r="A11735" s="0" t="s">
        <x:v>2</x:v>
      </x:c>
      <x:c r="B11735" s="0" t="s">
        <x:v>4</x:v>
      </x:c>
      <x:c r="C11735" s="0" t="s">
        <x:v>154</x:v>
      </x:c>
      <x:c r="D11735" s="0" t="s">
        <x:v>155</x:v>
      </x:c>
      <x:c r="E11735" s="0" t="s">
        <x:v>140</x:v>
      </x:c>
      <x:c r="F11735" s="0" t="s">
        <x:v>141</x:v>
      </x:c>
      <x:c r="G11735" s="0" t="s">
        <x:v>52</x:v>
      </x:c>
      <x:c r="H11735" s="0" t="s">
        <x:v>56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1757</x:v>
      </x:c>
    </x:row>
    <x:row r="11736" spans="1:14">
      <x:c r="A11736" s="0" t="s">
        <x:v>2</x:v>
      </x:c>
      <x:c r="B11736" s="0" t="s">
        <x:v>4</x:v>
      </x:c>
      <x:c r="C11736" s="0" t="s">
        <x:v>154</x:v>
      </x:c>
      <x:c r="D11736" s="0" t="s">
        <x:v>155</x:v>
      </x:c>
      <x:c r="E11736" s="0" t="s">
        <x:v>140</x:v>
      </x:c>
      <x:c r="F11736" s="0" t="s">
        <x:v>141</x:v>
      </x:c>
      <x:c r="G11736" s="0" t="s">
        <x:v>52</x:v>
      </x:c>
      <x:c r="H11736" s="0" t="s">
        <x:v>56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1632</x:v>
      </x:c>
    </x:row>
    <x:row r="11737" spans="1:14">
      <x:c r="A11737" s="0" t="s">
        <x:v>2</x:v>
      </x:c>
      <x:c r="B11737" s="0" t="s">
        <x:v>4</x:v>
      </x:c>
      <x:c r="C11737" s="0" t="s">
        <x:v>154</x:v>
      </x:c>
      <x:c r="D11737" s="0" t="s">
        <x:v>155</x:v>
      </x:c>
      <x:c r="E11737" s="0" t="s">
        <x:v>140</x:v>
      </x:c>
      <x:c r="F11737" s="0" t="s">
        <x:v>141</x:v>
      </x:c>
      <x:c r="G11737" s="0" t="s">
        <x:v>52</x:v>
      </x:c>
      <x:c r="H11737" s="0" t="s">
        <x:v>56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1706</x:v>
      </x:c>
    </x:row>
    <x:row r="11738" spans="1:14">
      <x:c r="A11738" s="0" t="s">
        <x:v>2</x:v>
      </x:c>
      <x:c r="B11738" s="0" t="s">
        <x:v>4</x:v>
      </x:c>
      <x:c r="C11738" s="0" t="s">
        <x:v>154</x:v>
      </x:c>
      <x:c r="D11738" s="0" t="s">
        <x:v>155</x:v>
      </x:c>
      <x:c r="E11738" s="0" t="s">
        <x:v>140</x:v>
      </x:c>
      <x:c r="F11738" s="0" t="s">
        <x:v>141</x:v>
      </x:c>
      <x:c r="G11738" s="0" t="s">
        <x:v>52</x:v>
      </x:c>
      <x:c r="H11738" s="0" t="s">
        <x:v>56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1029</x:v>
      </x:c>
    </x:row>
    <x:row r="11739" spans="1:14">
      <x:c r="A11739" s="0" t="s">
        <x:v>2</x:v>
      </x:c>
      <x:c r="B11739" s="0" t="s">
        <x:v>4</x:v>
      </x:c>
      <x:c r="C11739" s="0" t="s">
        <x:v>154</x:v>
      </x:c>
      <x:c r="D11739" s="0" t="s">
        <x:v>155</x:v>
      </x:c>
      <x:c r="E11739" s="0" t="s">
        <x:v>140</x:v>
      </x:c>
      <x:c r="F11739" s="0" t="s">
        <x:v>141</x:v>
      </x:c>
      <x:c r="G11739" s="0" t="s">
        <x:v>52</x:v>
      </x:c>
      <x:c r="H11739" s="0" t="s">
        <x:v>56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1066</x:v>
      </x:c>
    </x:row>
    <x:row r="11740" spans="1:14">
      <x:c r="A11740" s="0" t="s">
        <x:v>2</x:v>
      </x:c>
      <x:c r="B11740" s="0" t="s">
        <x:v>4</x:v>
      </x:c>
      <x:c r="C11740" s="0" t="s">
        <x:v>154</x:v>
      </x:c>
      <x:c r="D11740" s="0" t="s">
        <x:v>155</x:v>
      </x:c>
      <x:c r="E11740" s="0" t="s">
        <x:v>140</x:v>
      </x:c>
      <x:c r="F11740" s="0" t="s">
        <x:v>141</x:v>
      </x:c>
      <x:c r="G11740" s="0" t="s">
        <x:v>52</x:v>
      </x:c>
      <x:c r="H11740" s="0" t="s">
        <x:v>56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963</x:v>
      </x:c>
    </x:row>
    <x:row r="11741" spans="1:14">
      <x:c r="A11741" s="0" t="s">
        <x:v>2</x:v>
      </x:c>
      <x:c r="B11741" s="0" t="s">
        <x:v>4</x:v>
      </x:c>
      <x:c r="C11741" s="0" t="s">
        <x:v>154</x:v>
      </x:c>
      <x:c r="D11741" s="0" t="s">
        <x:v>155</x:v>
      </x:c>
      <x:c r="E11741" s="0" t="s">
        <x:v>140</x:v>
      </x:c>
      <x:c r="F11741" s="0" t="s">
        <x:v>141</x:v>
      </x:c>
      <x:c r="G11741" s="0" t="s">
        <x:v>52</x:v>
      </x:c>
      <x:c r="H11741" s="0" t="s">
        <x:v>56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1030</x:v>
      </x:c>
    </x:row>
    <x:row r="11742" spans="1:14">
      <x:c r="A11742" s="0" t="s">
        <x:v>2</x:v>
      </x:c>
      <x:c r="B11742" s="0" t="s">
        <x:v>4</x:v>
      </x:c>
      <x:c r="C11742" s="0" t="s">
        <x:v>154</x:v>
      </x:c>
      <x:c r="D11742" s="0" t="s">
        <x:v>155</x:v>
      </x:c>
      <x:c r="E11742" s="0" t="s">
        <x:v>140</x:v>
      </x:c>
      <x:c r="F11742" s="0" t="s">
        <x:v>141</x:v>
      </x:c>
      <x:c r="G11742" s="0" t="s">
        <x:v>52</x:v>
      </x:c>
      <x:c r="H11742" s="0" t="s">
        <x:v>56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1964</x:v>
      </x:c>
    </x:row>
    <x:row r="11743" spans="1:14">
      <x:c r="A11743" s="0" t="s">
        <x:v>2</x:v>
      </x:c>
      <x:c r="B11743" s="0" t="s">
        <x:v>4</x:v>
      </x:c>
      <x:c r="C11743" s="0" t="s">
        <x:v>154</x:v>
      </x:c>
      <x:c r="D11743" s="0" t="s">
        <x:v>155</x:v>
      </x:c>
      <x:c r="E11743" s="0" t="s">
        <x:v>140</x:v>
      </x:c>
      <x:c r="F11743" s="0" t="s">
        <x:v>141</x:v>
      </x:c>
      <x:c r="G11743" s="0" t="s">
        <x:v>52</x:v>
      </x:c>
      <x:c r="H11743" s="0" t="s">
        <x:v>56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2136</x:v>
      </x:c>
    </x:row>
    <x:row r="11744" spans="1:14">
      <x:c r="A11744" s="0" t="s">
        <x:v>2</x:v>
      </x:c>
      <x:c r="B11744" s="0" t="s">
        <x:v>4</x:v>
      </x:c>
      <x:c r="C11744" s="0" t="s">
        <x:v>154</x:v>
      </x:c>
      <x:c r="D11744" s="0" t="s">
        <x:v>155</x:v>
      </x:c>
      <x:c r="E11744" s="0" t="s">
        <x:v>140</x:v>
      </x:c>
      <x:c r="F11744" s="0" t="s">
        <x:v>141</x:v>
      </x:c>
      <x:c r="G11744" s="0" t="s">
        <x:v>52</x:v>
      </x:c>
      <x:c r="H11744" s="0" t="s">
        <x:v>56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1428</x:v>
      </x:c>
    </x:row>
    <x:row r="11745" spans="1:14">
      <x:c r="A11745" s="0" t="s">
        <x:v>2</x:v>
      </x:c>
      <x:c r="B11745" s="0" t="s">
        <x:v>4</x:v>
      </x:c>
      <x:c r="C11745" s="0" t="s">
        <x:v>154</x:v>
      </x:c>
      <x:c r="D11745" s="0" t="s">
        <x:v>155</x:v>
      </x:c>
      <x:c r="E11745" s="0" t="s">
        <x:v>140</x:v>
      </x:c>
      <x:c r="F11745" s="0" t="s">
        <x:v>141</x:v>
      </x:c>
      <x:c r="G11745" s="0" t="s">
        <x:v>52</x:v>
      </x:c>
      <x:c r="H11745" s="0" t="s">
        <x:v>56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1464</x:v>
      </x:c>
    </x:row>
    <x:row r="11746" spans="1:14">
      <x:c r="A11746" s="0" t="s">
        <x:v>2</x:v>
      </x:c>
      <x:c r="B11746" s="0" t="s">
        <x:v>4</x:v>
      </x:c>
      <x:c r="C11746" s="0" t="s">
        <x:v>154</x:v>
      </x:c>
      <x:c r="D11746" s="0" t="s">
        <x:v>155</x:v>
      </x:c>
      <x:c r="E11746" s="0" t="s">
        <x:v>140</x:v>
      </x:c>
      <x:c r="F11746" s="0" t="s">
        <x:v>141</x:v>
      </x:c>
      <x:c r="G11746" s="0" t="s">
        <x:v>52</x:v>
      </x:c>
      <x:c r="H11746" s="0" t="s">
        <x:v>56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1238</x:v>
      </x:c>
    </x:row>
    <x:row r="11747" spans="1:14">
      <x:c r="A11747" s="0" t="s">
        <x:v>2</x:v>
      </x:c>
      <x:c r="B11747" s="0" t="s">
        <x:v>4</x:v>
      </x:c>
      <x:c r="C11747" s="0" t="s">
        <x:v>154</x:v>
      </x:c>
      <x:c r="D11747" s="0" t="s">
        <x:v>155</x:v>
      </x:c>
      <x:c r="E11747" s="0" t="s">
        <x:v>140</x:v>
      </x:c>
      <x:c r="F11747" s="0" t="s">
        <x:v>141</x:v>
      </x:c>
      <x:c r="G11747" s="0" t="s">
        <x:v>52</x:v>
      </x:c>
      <x:c r="H11747" s="0" t="s">
        <x:v>56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1255</x:v>
      </x:c>
    </x:row>
    <x:row r="11748" spans="1:14">
      <x:c r="A11748" s="0" t="s">
        <x:v>2</x:v>
      </x:c>
      <x:c r="B11748" s="0" t="s">
        <x:v>4</x:v>
      </x:c>
      <x:c r="C11748" s="0" t="s">
        <x:v>154</x:v>
      </x:c>
      <x:c r="D11748" s="0" t="s">
        <x:v>155</x:v>
      </x:c>
      <x:c r="E11748" s="0" t="s">
        <x:v>140</x:v>
      </x:c>
      <x:c r="F11748" s="0" t="s">
        <x:v>141</x:v>
      </x:c>
      <x:c r="G11748" s="0" t="s">
        <x:v>52</x:v>
      </x:c>
      <x:c r="H11748" s="0" t="s">
        <x:v>56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2365</x:v>
      </x:c>
    </x:row>
    <x:row r="11749" spans="1:14">
      <x:c r="A11749" s="0" t="s">
        <x:v>2</x:v>
      </x:c>
      <x:c r="B11749" s="0" t="s">
        <x:v>4</x:v>
      </x:c>
      <x:c r="C11749" s="0" t="s">
        <x:v>154</x:v>
      </x:c>
      <x:c r="D11749" s="0" t="s">
        <x:v>155</x:v>
      </x:c>
      <x:c r="E11749" s="0" t="s">
        <x:v>140</x:v>
      </x:c>
      <x:c r="F11749" s="0" t="s">
        <x:v>141</x:v>
      </x:c>
      <x:c r="G11749" s="0" t="s">
        <x:v>52</x:v>
      </x:c>
      <x:c r="H11749" s="0" t="s">
        <x:v>56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2384</x:v>
      </x:c>
    </x:row>
    <x:row r="11750" spans="1:14">
      <x:c r="A11750" s="0" t="s">
        <x:v>2</x:v>
      </x:c>
      <x:c r="B11750" s="0" t="s">
        <x:v>4</x:v>
      </x:c>
      <x:c r="C11750" s="0" t="s">
        <x:v>154</x:v>
      </x:c>
      <x:c r="D11750" s="0" t="s">
        <x:v>155</x:v>
      </x:c>
      <x:c r="E11750" s="0" t="s">
        <x:v>140</x:v>
      </x:c>
      <x:c r="F11750" s="0" t="s">
        <x:v>141</x:v>
      </x:c>
      <x:c r="G11750" s="0" t="s">
        <x:v>52</x:v>
      </x:c>
      <x:c r="H11750" s="0" t="s">
        <x:v>56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4149</x:v>
      </x:c>
    </x:row>
    <x:row r="11751" spans="1:14">
      <x:c r="A11751" s="0" t="s">
        <x:v>2</x:v>
      </x:c>
      <x:c r="B11751" s="0" t="s">
        <x:v>4</x:v>
      </x:c>
      <x:c r="C11751" s="0" t="s">
        <x:v>154</x:v>
      </x:c>
      <x:c r="D11751" s="0" t="s">
        <x:v>155</x:v>
      </x:c>
      <x:c r="E11751" s="0" t="s">
        <x:v>140</x:v>
      </x:c>
      <x:c r="F11751" s="0" t="s">
        <x:v>141</x:v>
      </x:c>
      <x:c r="G11751" s="0" t="s">
        <x:v>52</x:v>
      </x:c>
      <x:c r="H11751" s="0" t="s">
        <x:v>56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4309</x:v>
      </x:c>
    </x:row>
    <x:row r="11752" spans="1:14">
      <x:c r="A11752" s="0" t="s">
        <x:v>2</x:v>
      </x:c>
      <x:c r="B11752" s="0" t="s">
        <x:v>4</x:v>
      </x:c>
      <x:c r="C11752" s="0" t="s">
        <x:v>154</x:v>
      </x:c>
      <x:c r="D11752" s="0" t="s">
        <x:v>155</x:v>
      </x:c>
      <x:c r="E11752" s="0" t="s">
        <x:v>140</x:v>
      </x:c>
      <x:c r="F11752" s="0" t="s">
        <x:v>141</x:v>
      </x:c>
      <x:c r="G11752" s="0" t="s">
        <x:v>52</x:v>
      </x:c>
      <x:c r="H11752" s="0" t="s">
        <x:v>56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1764</x:v>
      </x:c>
    </x:row>
    <x:row r="11753" spans="1:14">
      <x:c r="A11753" s="0" t="s">
        <x:v>2</x:v>
      </x:c>
      <x:c r="B11753" s="0" t="s">
        <x:v>4</x:v>
      </x:c>
      <x:c r="C11753" s="0" t="s">
        <x:v>154</x:v>
      </x:c>
      <x:c r="D11753" s="0" t="s">
        <x:v>155</x:v>
      </x:c>
      <x:c r="E11753" s="0" t="s">
        <x:v>140</x:v>
      </x:c>
      <x:c r="F11753" s="0" t="s">
        <x:v>141</x:v>
      </x:c>
      <x:c r="G11753" s="0" t="s">
        <x:v>52</x:v>
      </x:c>
      <x:c r="H11753" s="0" t="s">
        <x:v>56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1833</x:v>
      </x:c>
    </x:row>
    <x:row r="11754" spans="1:14">
      <x:c r="A11754" s="0" t="s">
        <x:v>2</x:v>
      </x:c>
      <x:c r="B11754" s="0" t="s">
        <x:v>4</x:v>
      </x:c>
      <x:c r="C11754" s="0" t="s">
        <x:v>154</x:v>
      </x:c>
      <x:c r="D11754" s="0" t="s">
        <x:v>155</x:v>
      </x:c>
      <x:c r="E11754" s="0" t="s">
        <x:v>140</x:v>
      </x:c>
      <x:c r="F11754" s="0" t="s">
        <x:v>141</x:v>
      </x:c>
      <x:c r="G11754" s="0" t="s">
        <x:v>52</x:v>
      </x:c>
      <x:c r="H11754" s="0" t="s">
        <x:v>56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2770</x:v>
      </x:c>
    </x:row>
    <x:row r="11755" spans="1:14">
      <x:c r="A11755" s="0" t="s">
        <x:v>2</x:v>
      </x:c>
      <x:c r="B11755" s="0" t="s">
        <x:v>4</x:v>
      </x:c>
      <x:c r="C11755" s="0" t="s">
        <x:v>154</x:v>
      </x:c>
      <x:c r="D11755" s="0" t="s">
        <x:v>155</x:v>
      </x:c>
      <x:c r="E11755" s="0" t="s">
        <x:v>140</x:v>
      </x:c>
      <x:c r="F11755" s="0" t="s">
        <x:v>141</x:v>
      </x:c>
      <x:c r="G11755" s="0" t="s">
        <x:v>52</x:v>
      </x:c>
      <x:c r="H11755" s="0" t="s">
        <x:v>56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2935</x:v>
      </x:c>
    </x:row>
    <x:row r="11756" spans="1:14">
      <x:c r="A11756" s="0" t="s">
        <x:v>2</x:v>
      </x:c>
      <x:c r="B11756" s="0" t="s">
        <x:v>4</x:v>
      </x:c>
      <x:c r="C11756" s="0" t="s">
        <x:v>154</x:v>
      </x:c>
      <x:c r="D11756" s="0" t="s">
        <x:v>155</x:v>
      </x:c>
      <x:c r="E11756" s="0" t="s">
        <x:v>140</x:v>
      </x:c>
      <x:c r="F11756" s="0" t="s">
        <x:v>141</x:v>
      </x:c>
      <x:c r="G11756" s="0" t="s">
        <x:v>52</x:v>
      </x:c>
      <x:c r="H11756" s="0" t="s">
        <x:v>56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2229</x:v>
      </x:c>
    </x:row>
    <x:row r="11757" spans="1:14">
      <x:c r="A11757" s="0" t="s">
        <x:v>2</x:v>
      </x:c>
      <x:c r="B11757" s="0" t="s">
        <x:v>4</x:v>
      </x:c>
      <x:c r="C11757" s="0" t="s">
        <x:v>154</x:v>
      </x:c>
      <x:c r="D11757" s="0" t="s">
        <x:v>155</x:v>
      </x:c>
      <x:c r="E11757" s="0" t="s">
        <x:v>140</x:v>
      </x:c>
      <x:c r="F11757" s="0" t="s">
        <x:v>141</x:v>
      </x:c>
      <x:c r="G11757" s="0" t="s">
        <x:v>52</x:v>
      </x:c>
      <x:c r="H11757" s="0" t="s">
        <x:v>56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2337</x:v>
      </x:c>
    </x:row>
    <x:row r="11758" spans="1:14">
      <x:c r="A11758" s="0" t="s">
        <x:v>2</x:v>
      </x:c>
      <x:c r="B11758" s="0" t="s">
        <x:v>4</x:v>
      </x:c>
      <x:c r="C11758" s="0" t="s">
        <x:v>154</x:v>
      </x:c>
      <x:c r="D11758" s="0" t="s">
        <x:v>155</x:v>
      </x:c>
      <x:c r="E11758" s="0" t="s">
        <x:v>140</x:v>
      </x:c>
      <x:c r="F11758" s="0" t="s">
        <x:v>141</x:v>
      </x:c>
      <x:c r="G11758" s="0" t="s">
        <x:v>52</x:v>
      </x:c>
      <x:c r="H11758" s="0" t="s">
        <x:v>56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1496</x:v>
      </x:c>
    </x:row>
    <x:row r="11759" spans="1:14">
      <x:c r="A11759" s="0" t="s">
        <x:v>2</x:v>
      </x:c>
      <x:c r="B11759" s="0" t="s">
        <x:v>4</x:v>
      </x:c>
      <x:c r="C11759" s="0" t="s">
        <x:v>154</x:v>
      </x:c>
      <x:c r="D11759" s="0" t="s">
        <x:v>155</x:v>
      </x:c>
      <x:c r="E11759" s="0" t="s">
        <x:v>140</x:v>
      </x:c>
      <x:c r="F11759" s="0" t="s">
        <x:v>141</x:v>
      </x:c>
      <x:c r="G11759" s="0" t="s">
        <x:v>52</x:v>
      </x:c>
      <x:c r="H11759" s="0" t="s">
        <x:v>56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1496</x:v>
      </x:c>
    </x:row>
    <x:row r="11760" spans="1:14">
      <x:c r="A11760" s="0" t="s">
        <x:v>2</x:v>
      </x:c>
      <x:c r="B11760" s="0" t="s">
        <x:v>4</x:v>
      </x:c>
      <x:c r="C11760" s="0" t="s">
        <x:v>154</x:v>
      </x:c>
      <x:c r="D11760" s="0" t="s">
        <x:v>155</x:v>
      </x:c>
      <x:c r="E11760" s="0" t="s">
        <x:v>140</x:v>
      </x:c>
      <x:c r="F11760" s="0" t="s">
        <x:v>141</x:v>
      </x:c>
      <x:c r="G11760" s="0" t="s">
        <x:v>52</x:v>
      </x:c>
      <x:c r="H11760" s="0" t="s">
        <x:v>56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692</x:v>
      </x:c>
    </x:row>
    <x:row r="11761" spans="1:14">
      <x:c r="A11761" s="0" t="s">
        <x:v>2</x:v>
      </x:c>
      <x:c r="B11761" s="0" t="s">
        <x:v>4</x:v>
      </x:c>
      <x:c r="C11761" s="0" t="s">
        <x:v>154</x:v>
      </x:c>
      <x:c r="D11761" s="0" t="s">
        <x:v>155</x:v>
      </x:c>
      <x:c r="E11761" s="0" t="s">
        <x:v>140</x:v>
      </x:c>
      <x:c r="F11761" s="0" t="s">
        <x:v>141</x:v>
      </x:c>
      <x:c r="G11761" s="0" t="s">
        <x:v>52</x:v>
      </x:c>
      <x:c r="H11761" s="0" t="s">
        <x:v>56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720</x:v>
      </x:c>
    </x:row>
    <x:row r="11762" spans="1:14">
      <x:c r="A11762" s="0" t="s">
        <x:v>2</x:v>
      </x:c>
      <x:c r="B11762" s="0" t="s">
        <x:v>4</x:v>
      </x:c>
      <x:c r="C11762" s="0" t="s">
        <x:v>154</x:v>
      </x:c>
      <x:c r="D11762" s="0" t="s">
        <x:v>155</x:v>
      </x:c>
      <x:c r="E11762" s="0" t="s">
        <x:v>140</x:v>
      </x:c>
      <x:c r="F11762" s="0" t="s">
        <x:v>141</x:v>
      </x:c>
      <x:c r="G11762" s="0" t="s">
        <x:v>52</x:v>
      </x:c>
      <x:c r="H11762" s="0" t="s">
        <x:v>56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1822</x:v>
      </x:c>
    </x:row>
    <x:row r="11763" spans="1:14">
      <x:c r="A11763" s="0" t="s">
        <x:v>2</x:v>
      </x:c>
      <x:c r="B11763" s="0" t="s">
        <x:v>4</x:v>
      </x:c>
      <x:c r="C11763" s="0" t="s">
        <x:v>154</x:v>
      </x:c>
      <x:c r="D11763" s="0" t="s">
        <x:v>155</x:v>
      </x:c>
      <x:c r="E11763" s="0" t="s">
        <x:v>140</x:v>
      </x:c>
      <x:c r="F11763" s="0" t="s">
        <x:v>141</x:v>
      </x:c>
      <x:c r="G11763" s="0" t="s">
        <x:v>52</x:v>
      </x:c>
      <x:c r="H11763" s="0" t="s">
        <x:v>56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1886</x:v>
      </x:c>
    </x:row>
    <x:row r="11764" spans="1:14">
      <x:c r="A11764" s="0" t="s">
        <x:v>2</x:v>
      </x:c>
      <x:c r="B11764" s="0" t="s">
        <x:v>4</x:v>
      </x:c>
      <x:c r="C11764" s="0" t="s">
        <x:v>154</x:v>
      </x:c>
      <x:c r="D11764" s="0" t="s">
        <x:v>155</x:v>
      </x:c>
      <x:c r="E11764" s="0" t="s">
        <x:v>140</x:v>
      </x:c>
      <x:c r="F11764" s="0" t="s">
        <x:v>141</x:v>
      </x:c>
      <x:c r="G11764" s="0" t="s">
        <x:v>52</x:v>
      </x:c>
      <x:c r="H11764" s="0" t="s">
        <x:v>56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154</x:v>
      </x:c>
      <x:c r="D11765" s="0" t="s">
        <x:v>155</x:v>
      </x:c>
      <x:c r="E11765" s="0" t="s">
        <x:v>140</x:v>
      </x:c>
      <x:c r="F11765" s="0" t="s">
        <x:v>141</x:v>
      </x:c>
      <x:c r="G11765" s="0" t="s">
        <x:v>52</x:v>
      </x:c>
      <x:c r="H11765" s="0" t="s">
        <x:v>56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470</x:v>
      </x:c>
    </x:row>
    <x:row r="11766" spans="1:14">
      <x:c r="A11766" s="0" t="s">
        <x:v>2</x:v>
      </x:c>
      <x:c r="B11766" s="0" t="s">
        <x:v>4</x:v>
      </x:c>
      <x:c r="C11766" s="0" t="s">
        <x:v>154</x:v>
      </x:c>
      <x:c r="D11766" s="0" t="s">
        <x:v>155</x:v>
      </x:c>
      <x:c r="E11766" s="0" t="s">
        <x:v>140</x:v>
      </x:c>
      <x:c r="F11766" s="0" t="s">
        <x:v>141</x:v>
      </x:c>
      <x:c r="G11766" s="0" t="s">
        <x:v>52</x:v>
      </x:c>
      <x:c r="H11766" s="0" t="s">
        <x:v>56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1852</x:v>
      </x:c>
    </x:row>
    <x:row r="11767" spans="1:14">
      <x:c r="A11767" s="0" t="s">
        <x:v>2</x:v>
      </x:c>
      <x:c r="B11767" s="0" t="s">
        <x:v>4</x:v>
      </x:c>
      <x:c r="C11767" s="0" t="s">
        <x:v>154</x:v>
      </x:c>
      <x:c r="D11767" s="0" t="s">
        <x:v>155</x:v>
      </x:c>
      <x:c r="E11767" s="0" t="s">
        <x:v>140</x:v>
      </x:c>
      <x:c r="F11767" s="0" t="s">
        <x:v>141</x:v>
      </x:c>
      <x:c r="G11767" s="0" t="s">
        <x:v>52</x:v>
      </x:c>
      <x:c r="H11767" s="0" t="s">
        <x:v>56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1735</x:v>
      </x:c>
    </x:row>
    <x:row r="11768" spans="1:14">
      <x:c r="A11768" s="0" t="s">
        <x:v>2</x:v>
      </x:c>
      <x:c r="B11768" s="0" t="s">
        <x:v>4</x:v>
      </x:c>
      <x:c r="C11768" s="0" t="s">
        <x:v>154</x:v>
      </x:c>
      <x:c r="D11768" s="0" t="s">
        <x:v>155</x:v>
      </x:c>
      <x:c r="E11768" s="0" t="s">
        <x:v>140</x:v>
      </x:c>
      <x:c r="F11768" s="0" t="s">
        <x:v>141</x:v>
      </x:c>
      <x:c r="G11768" s="0" t="s">
        <x:v>52</x:v>
      </x:c>
      <x:c r="H11768" s="0" t="s">
        <x:v>56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797</x:v>
      </x:c>
    </x:row>
    <x:row r="11769" spans="1:14">
      <x:c r="A11769" s="0" t="s">
        <x:v>2</x:v>
      </x:c>
      <x:c r="B11769" s="0" t="s">
        <x:v>4</x:v>
      </x:c>
      <x:c r="C11769" s="0" t="s">
        <x:v>154</x:v>
      </x:c>
      <x:c r="D11769" s="0" t="s">
        <x:v>155</x:v>
      </x:c>
      <x:c r="E11769" s="0" t="s">
        <x:v>140</x:v>
      </x:c>
      <x:c r="F11769" s="0" t="s">
        <x:v>141</x:v>
      </x:c>
      <x:c r="G11769" s="0" t="s">
        <x:v>52</x:v>
      </x:c>
      <x:c r="H11769" s="0" t="s">
        <x:v>56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915</x:v>
      </x:c>
    </x:row>
    <x:row r="11770" spans="1:14">
      <x:c r="A11770" s="0" t="s">
        <x:v>2</x:v>
      </x:c>
      <x:c r="B11770" s="0" t="s">
        <x:v>4</x:v>
      </x:c>
      <x:c r="C11770" s="0" t="s">
        <x:v>154</x:v>
      </x:c>
      <x:c r="D11770" s="0" t="s">
        <x:v>155</x:v>
      </x:c>
      <x:c r="E11770" s="0" t="s">
        <x:v>140</x:v>
      </x:c>
      <x:c r="F11770" s="0" t="s">
        <x:v>141</x:v>
      </x:c>
      <x:c r="G11770" s="0" t="s">
        <x:v>52</x:v>
      </x:c>
      <x:c r="H11770" s="0" t="s">
        <x:v>56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879</x:v>
      </x:c>
    </x:row>
    <x:row r="11771" spans="1:14">
      <x:c r="A11771" s="0" t="s">
        <x:v>2</x:v>
      </x:c>
      <x:c r="B11771" s="0" t="s">
        <x:v>4</x:v>
      </x:c>
      <x:c r="C11771" s="0" t="s">
        <x:v>154</x:v>
      </x:c>
      <x:c r="D11771" s="0" t="s">
        <x:v>155</x:v>
      </x:c>
      <x:c r="E11771" s="0" t="s">
        <x:v>140</x:v>
      </x:c>
      <x:c r="F11771" s="0" t="s">
        <x:v>141</x:v>
      </x:c>
      <x:c r="G11771" s="0" t="s">
        <x:v>52</x:v>
      </x:c>
      <x:c r="H11771" s="0" t="s">
        <x:v>56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910</x:v>
      </x:c>
    </x:row>
    <x:row r="11772" spans="1:14">
      <x:c r="A11772" s="0" t="s">
        <x:v>2</x:v>
      </x:c>
      <x:c r="B11772" s="0" t="s">
        <x:v>4</x:v>
      </x:c>
      <x:c r="C11772" s="0" t="s">
        <x:v>154</x:v>
      </x:c>
      <x:c r="D11772" s="0" t="s">
        <x:v>155</x:v>
      </x:c>
      <x:c r="E11772" s="0" t="s">
        <x:v>140</x:v>
      </x:c>
      <x:c r="F11772" s="0" t="s">
        <x:v>141</x:v>
      </x:c>
      <x:c r="G11772" s="0" t="s">
        <x:v>52</x:v>
      </x:c>
      <x:c r="H11772" s="0" t="s">
        <x:v>56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821</x:v>
      </x:c>
    </x:row>
    <x:row r="11773" spans="1:14">
      <x:c r="A11773" s="0" t="s">
        <x:v>2</x:v>
      </x:c>
      <x:c r="B11773" s="0" t="s">
        <x:v>4</x:v>
      </x:c>
      <x:c r="C11773" s="0" t="s">
        <x:v>154</x:v>
      </x:c>
      <x:c r="D11773" s="0" t="s">
        <x:v>155</x:v>
      </x:c>
      <x:c r="E11773" s="0" t="s">
        <x:v>140</x:v>
      </x:c>
      <x:c r="F11773" s="0" t="s">
        <x:v>141</x:v>
      </x:c>
      <x:c r="G11773" s="0" t="s">
        <x:v>52</x:v>
      </x:c>
      <x:c r="H11773" s="0" t="s">
        <x:v>56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819</x:v>
      </x:c>
    </x:row>
    <x:row r="11774" spans="1:14">
      <x:c r="A11774" s="0" t="s">
        <x:v>2</x:v>
      </x:c>
      <x:c r="B11774" s="0" t="s">
        <x:v>4</x:v>
      </x:c>
      <x:c r="C11774" s="0" t="s">
        <x:v>154</x:v>
      </x:c>
      <x:c r="D11774" s="0" t="s">
        <x:v>155</x:v>
      </x:c>
      <x:c r="E11774" s="0" t="s">
        <x:v>140</x:v>
      </x:c>
      <x:c r="F11774" s="0" t="s">
        <x:v>141</x:v>
      </x:c>
      <x:c r="G11774" s="0" t="s">
        <x:v>52</x:v>
      </x:c>
      <x:c r="H11774" s="0" t="s">
        <x:v>56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2336</x:v>
      </x:c>
    </x:row>
    <x:row r="11775" spans="1:14">
      <x:c r="A11775" s="0" t="s">
        <x:v>2</x:v>
      </x:c>
      <x:c r="B11775" s="0" t="s">
        <x:v>4</x:v>
      </x:c>
      <x:c r="C11775" s="0" t="s">
        <x:v>154</x:v>
      </x:c>
      <x:c r="D11775" s="0" t="s">
        <x:v>155</x:v>
      </x:c>
      <x:c r="E11775" s="0" t="s">
        <x:v>140</x:v>
      </x:c>
      <x:c r="F11775" s="0" t="s">
        <x:v>141</x:v>
      </x:c>
      <x:c r="G11775" s="0" t="s">
        <x:v>52</x:v>
      </x:c>
      <x:c r="H11775" s="0" t="s">
        <x:v>56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2078</x:v>
      </x:c>
    </x:row>
    <x:row r="11776" spans="1:14">
      <x:c r="A11776" s="0" t="s">
        <x:v>2</x:v>
      </x:c>
      <x:c r="B11776" s="0" t="s">
        <x:v>4</x:v>
      </x:c>
      <x:c r="C11776" s="0" t="s">
        <x:v>154</x:v>
      </x:c>
      <x:c r="D11776" s="0" t="s">
        <x:v>155</x:v>
      </x:c>
      <x:c r="E11776" s="0" t="s">
        <x:v>140</x:v>
      </x:c>
      <x:c r="F11776" s="0" t="s">
        <x:v>141</x:v>
      </x:c>
      <x:c r="G11776" s="0" t="s">
        <x:v>52</x:v>
      </x:c>
      <x:c r="H11776" s="0" t="s">
        <x:v>56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730</x:v>
      </x:c>
    </x:row>
    <x:row r="11777" spans="1:14">
      <x:c r="A11777" s="0" t="s">
        <x:v>2</x:v>
      </x:c>
      <x:c r="B11777" s="0" t="s">
        <x:v>4</x:v>
      </x:c>
      <x:c r="C11777" s="0" t="s">
        <x:v>154</x:v>
      </x:c>
      <x:c r="D11777" s="0" t="s">
        <x:v>155</x:v>
      </x:c>
      <x:c r="E11777" s="0" t="s">
        <x:v>140</x:v>
      </x:c>
      <x:c r="F11777" s="0" t="s">
        <x:v>141</x:v>
      </x:c>
      <x:c r="G11777" s="0" t="s">
        <x:v>52</x:v>
      </x:c>
      <x:c r="H11777" s="0" t="s">
        <x:v>56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619</x:v>
      </x:c>
    </x:row>
    <x:row r="11778" spans="1:14">
      <x:c r="A11778" s="0" t="s">
        <x:v>2</x:v>
      </x:c>
      <x:c r="B11778" s="0" t="s">
        <x:v>4</x:v>
      </x:c>
      <x:c r="C11778" s="0" t="s">
        <x:v>154</x:v>
      </x:c>
      <x:c r="D11778" s="0" t="s">
        <x:v>155</x:v>
      </x:c>
      <x:c r="E11778" s="0" t="s">
        <x:v>140</x:v>
      </x:c>
      <x:c r="F11778" s="0" t="s">
        <x:v>141</x:v>
      </x:c>
      <x:c r="G11778" s="0" t="s">
        <x:v>124</x:v>
      </x:c>
      <x:c r="H11778" s="0" t="s">
        <x:v>125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29494</x:v>
      </x:c>
    </x:row>
    <x:row r="11779" spans="1:14">
      <x:c r="A11779" s="0" t="s">
        <x:v>2</x:v>
      </x:c>
      <x:c r="B11779" s="0" t="s">
        <x:v>4</x:v>
      </x:c>
      <x:c r="C11779" s="0" t="s">
        <x:v>154</x:v>
      </x:c>
      <x:c r="D11779" s="0" t="s">
        <x:v>155</x:v>
      </x:c>
      <x:c r="E11779" s="0" t="s">
        <x:v>140</x:v>
      </x:c>
      <x:c r="F11779" s="0" t="s">
        <x:v>141</x:v>
      </x:c>
      <x:c r="G11779" s="0" t="s">
        <x:v>124</x:v>
      </x:c>
      <x:c r="H11779" s="0" t="s">
        <x:v>125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28077</x:v>
      </x:c>
    </x:row>
    <x:row r="11780" spans="1:14">
      <x:c r="A11780" s="0" t="s">
        <x:v>2</x:v>
      </x:c>
      <x:c r="B11780" s="0" t="s">
        <x:v>4</x:v>
      </x:c>
      <x:c r="C11780" s="0" t="s">
        <x:v>154</x:v>
      </x:c>
      <x:c r="D11780" s="0" t="s">
        <x:v>155</x:v>
      </x:c>
      <x:c r="E11780" s="0" t="s">
        <x:v>140</x:v>
      </x:c>
      <x:c r="F11780" s="0" t="s">
        <x:v>141</x:v>
      </x:c>
      <x:c r="G11780" s="0" t="s">
        <x:v>124</x:v>
      </x:c>
      <x:c r="H11780" s="0" t="s">
        <x:v>125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154</x:v>
      </x:c>
      <x:c r="D11781" s="0" t="s">
        <x:v>155</x:v>
      </x:c>
      <x:c r="E11781" s="0" t="s">
        <x:v>140</x:v>
      </x:c>
      <x:c r="F11781" s="0" t="s">
        <x:v>141</x:v>
      </x:c>
      <x:c r="G11781" s="0" t="s">
        <x:v>124</x:v>
      </x:c>
      <x:c r="H11781" s="0" t="s">
        <x:v>125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466</x:v>
      </x:c>
    </x:row>
    <x:row r="11782" spans="1:14">
      <x:c r="A11782" s="0" t="s">
        <x:v>2</x:v>
      </x:c>
      <x:c r="B11782" s="0" t="s">
        <x:v>4</x:v>
      </x:c>
      <x:c r="C11782" s="0" t="s">
        <x:v>154</x:v>
      </x:c>
      <x:c r="D11782" s="0" t="s">
        <x:v>155</x:v>
      </x:c>
      <x:c r="E11782" s="0" t="s">
        <x:v>140</x:v>
      </x:c>
      <x:c r="F11782" s="0" t="s">
        <x:v>141</x:v>
      </x:c>
      <x:c r="G11782" s="0" t="s">
        <x:v>124</x:v>
      </x:c>
      <x:c r="H11782" s="0" t="s">
        <x:v>125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3237</x:v>
      </x:c>
    </x:row>
    <x:row r="11783" spans="1:14">
      <x:c r="A11783" s="0" t="s">
        <x:v>2</x:v>
      </x:c>
      <x:c r="B11783" s="0" t="s">
        <x:v>4</x:v>
      </x:c>
      <x:c r="C11783" s="0" t="s">
        <x:v>154</x:v>
      </x:c>
      <x:c r="D11783" s="0" t="s">
        <x:v>155</x:v>
      </x:c>
      <x:c r="E11783" s="0" t="s">
        <x:v>140</x:v>
      </x:c>
      <x:c r="F11783" s="0" t="s">
        <x:v>141</x:v>
      </x:c>
      <x:c r="G11783" s="0" t="s">
        <x:v>124</x:v>
      </x:c>
      <x:c r="H11783" s="0" t="s">
        <x:v>125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3093</x:v>
      </x:c>
    </x:row>
    <x:row r="11784" spans="1:14">
      <x:c r="A11784" s="0" t="s">
        <x:v>2</x:v>
      </x:c>
      <x:c r="B11784" s="0" t="s">
        <x:v>4</x:v>
      </x:c>
      <x:c r="C11784" s="0" t="s">
        <x:v>154</x:v>
      </x:c>
      <x:c r="D11784" s="0" t="s">
        <x:v>155</x:v>
      </x:c>
      <x:c r="E11784" s="0" t="s">
        <x:v>140</x:v>
      </x:c>
      <x:c r="F11784" s="0" t="s">
        <x:v>141</x:v>
      </x:c>
      <x:c r="G11784" s="0" t="s">
        <x:v>124</x:v>
      </x:c>
      <x:c r="H11784" s="0" t="s">
        <x:v>125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665</x:v>
      </x:c>
    </x:row>
    <x:row r="11785" spans="1:14">
      <x:c r="A11785" s="0" t="s">
        <x:v>2</x:v>
      </x:c>
      <x:c r="B11785" s="0" t="s">
        <x:v>4</x:v>
      </x:c>
      <x:c r="C11785" s="0" t="s">
        <x:v>154</x:v>
      </x:c>
      <x:c r="D11785" s="0" t="s">
        <x:v>155</x:v>
      </x:c>
      <x:c r="E11785" s="0" t="s">
        <x:v>140</x:v>
      </x:c>
      <x:c r="F11785" s="0" t="s">
        <x:v>141</x:v>
      </x:c>
      <x:c r="G11785" s="0" t="s">
        <x:v>124</x:v>
      </x:c>
      <x:c r="H11785" s="0" t="s">
        <x:v>125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626</x:v>
      </x:c>
    </x:row>
    <x:row r="11786" spans="1:14">
      <x:c r="A11786" s="0" t="s">
        <x:v>2</x:v>
      </x:c>
      <x:c r="B11786" s="0" t="s">
        <x:v>4</x:v>
      </x:c>
      <x:c r="C11786" s="0" t="s">
        <x:v>154</x:v>
      </x:c>
      <x:c r="D11786" s="0" t="s">
        <x:v>155</x:v>
      </x:c>
      <x:c r="E11786" s="0" t="s">
        <x:v>140</x:v>
      </x:c>
      <x:c r="F11786" s="0" t="s">
        <x:v>141</x:v>
      </x:c>
      <x:c r="G11786" s="0" t="s">
        <x:v>124</x:v>
      </x:c>
      <x:c r="H11786" s="0" t="s">
        <x:v>125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947</x:v>
      </x:c>
    </x:row>
    <x:row r="11787" spans="1:14">
      <x:c r="A11787" s="0" t="s">
        <x:v>2</x:v>
      </x:c>
      <x:c r="B11787" s="0" t="s">
        <x:v>4</x:v>
      </x:c>
      <x:c r="C11787" s="0" t="s">
        <x:v>154</x:v>
      </x:c>
      <x:c r="D11787" s="0" t="s">
        <x:v>155</x:v>
      </x:c>
      <x:c r="E11787" s="0" t="s">
        <x:v>140</x:v>
      </x:c>
      <x:c r="F11787" s="0" t="s">
        <x:v>141</x:v>
      </x:c>
      <x:c r="G11787" s="0" t="s">
        <x:v>124</x:v>
      </x:c>
      <x:c r="H11787" s="0" t="s">
        <x:v>125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970</x:v>
      </x:c>
    </x:row>
    <x:row r="11788" spans="1:14">
      <x:c r="A11788" s="0" t="s">
        <x:v>2</x:v>
      </x:c>
      <x:c r="B11788" s="0" t="s">
        <x:v>4</x:v>
      </x:c>
      <x:c r="C11788" s="0" t="s">
        <x:v>154</x:v>
      </x:c>
      <x:c r="D11788" s="0" t="s">
        <x:v>155</x:v>
      </x:c>
      <x:c r="E11788" s="0" t="s">
        <x:v>140</x:v>
      </x:c>
      <x:c r="F11788" s="0" t="s">
        <x:v>141</x:v>
      </x:c>
      <x:c r="G11788" s="0" t="s">
        <x:v>124</x:v>
      </x:c>
      <x:c r="H11788" s="0" t="s">
        <x:v>125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1538</x:v>
      </x:c>
    </x:row>
    <x:row r="11789" spans="1:14">
      <x:c r="A11789" s="0" t="s">
        <x:v>2</x:v>
      </x:c>
      <x:c r="B11789" s="0" t="s">
        <x:v>4</x:v>
      </x:c>
      <x:c r="C11789" s="0" t="s">
        <x:v>154</x:v>
      </x:c>
      <x:c r="D11789" s="0" t="s">
        <x:v>155</x:v>
      </x:c>
      <x:c r="E11789" s="0" t="s">
        <x:v>140</x:v>
      </x:c>
      <x:c r="F11789" s="0" t="s">
        <x:v>141</x:v>
      </x:c>
      <x:c r="G11789" s="0" t="s">
        <x:v>124</x:v>
      </x:c>
      <x:c r="H11789" s="0" t="s">
        <x:v>125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1403</x:v>
      </x:c>
    </x:row>
    <x:row r="11790" spans="1:14">
      <x:c r="A11790" s="0" t="s">
        <x:v>2</x:v>
      </x:c>
      <x:c r="B11790" s="0" t="s">
        <x:v>4</x:v>
      </x:c>
      <x:c r="C11790" s="0" t="s">
        <x:v>154</x:v>
      </x:c>
      <x:c r="D11790" s="0" t="s">
        <x:v>155</x:v>
      </x:c>
      <x:c r="E11790" s="0" t="s">
        <x:v>140</x:v>
      </x:c>
      <x:c r="F11790" s="0" t="s">
        <x:v>141</x:v>
      </x:c>
      <x:c r="G11790" s="0" t="s">
        <x:v>124</x:v>
      </x:c>
      <x:c r="H11790" s="0" t="s">
        <x:v>125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1069</x:v>
      </x:c>
    </x:row>
    <x:row r="11791" spans="1:14">
      <x:c r="A11791" s="0" t="s">
        <x:v>2</x:v>
      </x:c>
      <x:c r="B11791" s="0" t="s">
        <x:v>4</x:v>
      </x:c>
      <x:c r="C11791" s="0" t="s">
        <x:v>154</x:v>
      </x:c>
      <x:c r="D11791" s="0" t="s">
        <x:v>155</x:v>
      </x:c>
      <x:c r="E11791" s="0" t="s">
        <x:v>140</x:v>
      </x:c>
      <x:c r="F11791" s="0" t="s">
        <x:v>141</x:v>
      </x:c>
      <x:c r="G11791" s="0" t="s">
        <x:v>124</x:v>
      </x:c>
      <x:c r="H11791" s="0" t="s">
        <x:v>125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1026</x:v>
      </x:c>
    </x:row>
    <x:row r="11792" spans="1:14">
      <x:c r="A11792" s="0" t="s">
        <x:v>2</x:v>
      </x:c>
      <x:c r="B11792" s="0" t="s">
        <x:v>4</x:v>
      </x:c>
      <x:c r="C11792" s="0" t="s">
        <x:v>154</x:v>
      </x:c>
      <x:c r="D11792" s="0" t="s">
        <x:v>155</x:v>
      </x:c>
      <x:c r="E11792" s="0" t="s">
        <x:v>140</x:v>
      </x:c>
      <x:c r="F11792" s="0" t="s">
        <x:v>141</x:v>
      </x:c>
      <x:c r="G11792" s="0" t="s">
        <x:v>124</x:v>
      </x:c>
      <x:c r="H11792" s="0" t="s">
        <x:v>125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619</x:v>
      </x:c>
    </x:row>
    <x:row r="11793" spans="1:14">
      <x:c r="A11793" s="0" t="s">
        <x:v>2</x:v>
      </x:c>
      <x:c r="B11793" s="0" t="s">
        <x:v>4</x:v>
      </x:c>
      <x:c r="C11793" s="0" t="s">
        <x:v>154</x:v>
      </x:c>
      <x:c r="D11793" s="0" t="s">
        <x:v>155</x:v>
      </x:c>
      <x:c r="E11793" s="0" t="s">
        <x:v>140</x:v>
      </x:c>
      <x:c r="F11793" s="0" t="s">
        <x:v>141</x:v>
      </x:c>
      <x:c r="G11793" s="0" t="s">
        <x:v>124</x:v>
      </x:c>
      <x:c r="H11793" s="0" t="s">
        <x:v>125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595</x:v>
      </x:c>
    </x:row>
    <x:row r="11794" spans="1:14">
      <x:c r="A11794" s="0" t="s">
        <x:v>2</x:v>
      </x:c>
      <x:c r="B11794" s="0" t="s">
        <x:v>4</x:v>
      </x:c>
      <x:c r="C11794" s="0" t="s">
        <x:v>154</x:v>
      </x:c>
      <x:c r="D11794" s="0" t="s">
        <x:v>155</x:v>
      </x:c>
      <x:c r="E11794" s="0" t="s">
        <x:v>140</x:v>
      </x:c>
      <x:c r="F11794" s="0" t="s">
        <x:v>141</x:v>
      </x:c>
      <x:c r="G11794" s="0" t="s">
        <x:v>124</x:v>
      </x:c>
      <x:c r="H11794" s="0" t="s">
        <x:v>125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544</x:v>
      </x:c>
    </x:row>
    <x:row r="11795" spans="1:14">
      <x:c r="A11795" s="0" t="s">
        <x:v>2</x:v>
      </x:c>
      <x:c r="B11795" s="0" t="s">
        <x:v>4</x:v>
      </x:c>
      <x:c r="C11795" s="0" t="s">
        <x:v>154</x:v>
      </x:c>
      <x:c r="D11795" s="0" t="s">
        <x:v>155</x:v>
      </x:c>
      <x:c r="E11795" s="0" t="s">
        <x:v>140</x:v>
      </x:c>
      <x:c r="F11795" s="0" t="s">
        <x:v>141</x:v>
      </x:c>
      <x:c r="G11795" s="0" t="s">
        <x:v>124</x:v>
      </x:c>
      <x:c r="H11795" s="0" t="s">
        <x:v>125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515</x:v>
      </x:c>
    </x:row>
    <x:row r="11796" spans="1:14">
      <x:c r="A11796" s="0" t="s">
        <x:v>2</x:v>
      </x:c>
      <x:c r="B11796" s="0" t="s">
        <x:v>4</x:v>
      </x:c>
      <x:c r="C11796" s="0" t="s">
        <x:v>154</x:v>
      </x:c>
      <x:c r="D11796" s="0" t="s">
        <x:v>155</x:v>
      </x:c>
      <x:c r="E11796" s="0" t="s">
        <x:v>140</x:v>
      </x:c>
      <x:c r="F11796" s="0" t="s">
        <x:v>141</x:v>
      </x:c>
      <x:c r="G11796" s="0" t="s">
        <x:v>124</x:v>
      </x:c>
      <x:c r="H11796" s="0" t="s">
        <x:v>125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312</x:v>
      </x:c>
    </x:row>
    <x:row r="11797" spans="1:14">
      <x:c r="A11797" s="0" t="s">
        <x:v>2</x:v>
      </x:c>
      <x:c r="B11797" s="0" t="s">
        <x:v>4</x:v>
      </x:c>
      <x:c r="C11797" s="0" t="s">
        <x:v>154</x:v>
      </x:c>
      <x:c r="D11797" s="0" t="s">
        <x:v>155</x:v>
      </x:c>
      <x:c r="E11797" s="0" t="s">
        <x:v>140</x:v>
      </x:c>
      <x:c r="F11797" s="0" t="s">
        <x:v>141</x:v>
      </x:c>
      <x:c r="G11797" s="0" t="s">
        <x:v>124</x:v>
      </x:c>
      <x:c r="H11797" s="0" t="s">
        <x:v>125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311</x:v>
      </x:c>
    </x:row>
    <x:row r="11798" spans="1:14">
      <x:c r="A11798" s="0" t="s">
        <x:v>2</x:v>
      </x:c>
      <x:c r="B11798" s="0" t="s">
        <x:v>4</x:v>
      </x:c>
      <x:c r="C11798" s="0" t="s">
        <x:v>154</x:v>
      </x:c>
      <x:c r="D11798" s="0" t="s">
        <x:v>155</x:v>
      </x:c>
      <x:c r="E11798" s="0" t="s">
        <x:v>140</x:v>
      </x:c>
      <x:c r="F11798" s="0" t="s">
        <x:v>141</x:v>
      </x:c>
      <x:c r="G11798" s="0" t="s">
        <x:v>124</x:v>
      </x:c>
      <x:c r="H11798" s="0" t="s">
        <x:v>125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1004</x:v>
      </x:c>
    </x:row>
    <x:row r="11799" spans="1:14">
      <x:c r="A11799" s="0" t="s">
        <x:v>2</x:v>
      </x:c>
      <x:c r="B11799" s="0" t="s">
        <x:v>4</x:v>
      </x:c>
      <x:c r="C11799" s="0" t="s">
        <x:v>154</x:v>
      </x:c>
      <x:c r="D11799" s="0" t="s">
        <x:v>155</x:v>
      </x:c>
      <x:c r="E11799" s="0" t="s">
        <x:v>140</x:v>
      </x:c>
      <x:c r="F11799" s="0" t="s">
        <x:v>141</x:v>
      </x:c>
      <x:c r="G11799" s="0" t="s">
        <x:v>124</x:v>
      </x:c>
      <x:c r="H11799" s="0" t="s">
        <x:v>125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943</x:v>
      </x:c>
    </x:row>
    <x:row r="11800" spans="1:14">
      <x:c r="A11800" s="0" t="s">
        <x:v>2</x:v>
      </x:c>
      <x:c r="B11800" s="0" t="s">
        <x:v>4</x:v>
      </x:c>
      <x:c r="C11800" s="0" t="s">
        <x:v>154</x:v>
      </x:c>
      <x:c r="D11800" s="0" t="s">
        <x:v>155</x:v>
      </x:c>
      <x:c r="E11800" s="0" t="s">
        <x:v>140</x:v>
      </x:c>
      <x:c r="F11800" s="0" t="s">
        <x:v>141</x:v>
      </x:c>
      <x:c r="G11800" s="0" t="s">
        <x:v>124</x:v>
      </x:c>
      <x:c r="H11800" s="0" t="s">
        <x:v>125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906</x:v>
      </x:c>
    </x:row>
    <x:row r="11801" spans="1:14">
      <x:c r="A11801" s="0" t="s">
        <x:v>2</x:v>
      </x:c>
      <x:c r="B11801" s="0" t="s">
        <x:v>4</x:v>
      </x:c>
      <x:c r="C11801" s="0" t="s">
        <x:v>154</x:v>
      </x:c>
      <x:c r="D11801" s="0" t="s">
        <x:v>155</x:v>
      </x:c>
      <x:c r="E11801" s="0" t="s">
        <x:v>140</x:v>
      </x:c>
      <x:c r="F11801" s="0" t="s">
        <x:v>141</x:v>
      </x:c>
      <x:c r="G11801" s="0" t="s">
        <x:v>124</x:v>
      </x:c>
      <x:c r="H11801" s="0" t="s">
        <x:v>125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907</x:v>
      </x:c>
    </x:row>
    <x:row r="11802" spans="1:14">
      <x:c r="A11802" s="0" t="s">
        <x:v>2</x:v>
      </x:c>
      <x:c r="B11802" s="0" t="s">
        <x:v>4</x:v>
      </x:c>
      <x:c r="C11802" s="0" t="s">
        <x:v>154</x:v>
      </x:c>
      <x:c r="D11802" s="0" t="s">
        <x:v>155</x:v>
      </x:c>
      <x:c r="E11802" s="0" t="s">
        <x:v>140</x:v>
      </x:c>
      <x:c r="F11802" s="0" t="s">
        <x:v>141</x:v>
      </x:c>
      <x:c r="G11802" s="0" t="s">
        <x:v>124</x:v>
      </x:c>
      <x:c r="H11802" s="0" t="s">
        <x:v>125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583</x:v>
      </x:c>
    </x:row>
    <x:row r="11803" spans="1:14">
      <x:c r="A11803" s="0" t="s">
        <x:v>2</x:v>
      </x:c>
      <x:c r="B11803" s="0" t="s">
        <x:v>4</x:v>
      </x:c>
      <x:c r="C11803" s="0" t="s">
        <x:v>154</x:v>
      </x:c>
      <x:c r="D11803" s="0" t="s">
        <x:v>155</x:v>
      </x:c>
      <x:c r="E11803" s="0" t="s">
        <x:v>140</x:v>
      </x:c>
      <x:c r="F11803" s="0" t="s">
        <x:v>141</x:v>
      </x:c>
      <x:c r="G11803" s="0" t="s">
        <x:v>124</x:v>
      </x:c>
      <x:c r="H11803" s="0" t="s">
        <x:v>125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568</x:v>
      </x:c>
    </x:row>
    <x:row r="11804" spans="1:14">
      <x:c r="A11804" s="0" t="s">
        <x:v>2</x:v>
      </x:c>
      <x:c r="B11804" s="0" t="s">
        <x:v>4</x:v>
      </x:c>
      <x:c r="C11804" s="0" t="s">
        <x:v>154</x:v>
      </x:c>
      <x:c r="D11804" s="0" t="s">
        <x:v>155</x:v>
      </x:c>
      <x:c r="E11804" s="0" t="s">
        <x:v>140</x:v>
      </x:c>
      <x:c r="F11804" s="0" t="s">
        <x:v>141</x:v>
      </x:c>
      <x:c r="G11804" s="0" t="s">
        <x:v>124</x:v>
      </x:c>
      <x:c r="H11804" s="0" t="s">
        <x:v>125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533</x:v>
      </x:c>
    </x:row>
    <x:row r="11805" spans="1:14">
      <x:c r="A11805" s="0" t="s">
        <x:v>2</x:v>
      </x:c>
      <x:c r="B11805" s="0" t="s">
        <x:v>4</x:v>
      </x:c>
      <x:c r="C11805" s="0" t="s">
        <x:v>154</x:v>
      </x:c>
      <x:c r="D11805" s="0" t="s">
        <x:v>155</x:v>
      </x:c>
      <x:c r="E11805" s="0" t="s">
        <x:v>140</x:v>
      </x:c>
      <x:c r="F11805" s="0" t="s">
        <x:v>141</x:v>
      </x:c>
      <x:c r="G11805" s="0" t="s">
        <x:v>124</x:v>
      </x:c>
      <x:c r="H11805" s="0" t="s">
        <x:v>125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515</x:v>
      </x:c>
    </x:row>
    <x:row r="11806" spans="1:14">
      <x:c r="A11806" s="0" t="s">
        <x:v>2</x:v>
      </x:c>
      <x:c r="B11806" s="0" t="s">
        <x:v>4</x:v>
      </x:c>
      <x:c r="C11806" s="0" t="s">
        <x:v>154</x:v>
      </x:c>
      <x:c r="D11806" s="0" t="s">
        <x:v>155</x:v>
      </x:c>
      <x:c r="E11806" s="0" t="s">
        <x:v>140</x:v>
      </x:c>
      <x:c r="F11806" s="0" t="s">
        <x:v>141</x:v>
      </x:c>
      <x:c r="G11806" s="0" t="s">
        <x:v>124</x:v>
      </x:c>
      <x:c r="H11806" s="0" t="s">
        <x:v>125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1153</x:v>
      </x:c>
    </x:row>
    <x:row r="11807" spans="1:14">
      <x:c r="A11807" s="0" t="s">
        <x:v>2</x:v>
      </x:c>
      <x:c r="B11807" s="0" t="s">
        <x:v>4</x:v>
      </x:c>
      <x:c r="C11807" s="0" t="s">
        <x:v>154</x:v>
      </x:c>
      <x:c r="D11807" s="0" t="s">
        <x:v>155</x:v>
      </x:c>
      <x:c r="E11807" s="0" t="s">
        <x:v>140</x:v>
      </x:c>
      <x:c r="F11807" s="0" t="s">
        <x:v>141</x:v>
      </x:c>
      <x:c r="G11807" s="0" t="s">
        <x:v>124</x:v>
      </x:c>
      <x:c r="H11807" s="0" t="s">
        <x:v>125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1189</x:v>
      </x:c>
    </x:row>
    <x:row r="11808" spans="1:14">
      <x:c r="A11808" s="0" t="s">
        <x:v>2</x:v>
      </x:c>
      <x:c r="B11808" s="0" t="s">
        <x:v>4</x:v>
      </x:c>
      <x:c r="C11808" s="0" t="s">
        <x:v>154</x:v>
      </x:c>
      <x:c r="D11808" s="0" t="s">
        <x:v>155</x:v>
      </x:c>
      <x:c r="E11808" s="0" t="s">
        <x:v>140</x:v>
      </x:c>
      <x:c r="F11808" s="0" t="s">
        <x:v>141</x:v>
      </x:c>
      <x:c r="G11808" s="0" t="s">
        <x:v>124</x:v>
      </x:c>
      <x:c r="H11808" s="0" t="s">
        <x:v>125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794</x:v>
      </x:c>
    </x:row>
    <x:row r="11809" spans="1:14">
      <x:c r="A11809" s="0" t="s">
        <x:v>2</x:v>
      </x:c>
      <x:c r="B11809" s="0" t="s">
        <x:v>4</x:v>
      </x:c>
      <x:c r="C11809" s="0" t="s">
        <x:v>154</x:v>
      </x:c>
      <x:c r="D11809" s="0" t="s">
        <x:v>155</x:v>
      </x:c>
      <x:c r="E11809" s="0" t="s">
        <x:v>140</x:v>
      </x:c>
      <x:c r="F11809" s="0" t="s">
        <x:v>141</x:v>
      </x:c>
      <x:c r="G11809" s="0" t="s">
        <x:v>124</x:v>
      </x:c>
      <x:c r="H11809" s="0" t="s">
        <x:v>125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741</x:v>
      </x:c>
    </x:row>
    <x:row r="11810" spans="1:14">
      <x:c r="A11810" s="0" t="s">
        <x:v>2</x:v>
      </x:c>
      <x:c r="B11810" s="0" t="s">
        <x:v>4</x:v>
      </x:c>
      <x:c r="C11810" s="0" t="s">
        <x:v>154</x:v>
      </x:c>
      <x:c r="D11810" s="0" t="s">
        <x:v>155</x:v>
      </x:c>
      <x:c r="E11810" s="0" t="s">
        <x:v>140</x:v>
      </x:c>
      <x:c r="F11810" s="0" t="s">
        <x:v>141</x:v>
      </x:c>
      <x:c r="G11810" s="0" t="s">
        <x:v>124</x:v>
      </x:c>
      <x:c r="H11810" s="0" t="s">
        <x:v>125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667</x:v>
      </x:c>
    </x:row>
    <x:row r="11811" spans="1:14">
      <x:c r="A11811" s="0" t="s">
        <x:v>2</x:v>
      </x:c>
      <x:c r="B11811" s="0" t="s">
        <x:v>4</x:v>
      </x:c>
      <x:c r="C11811" s="0" t="s">
        <x:v>154</x:v>
      </x:c>
      <x:c r="D11811" s="0" t="s">
        <x:v>155</x:v>
      </x:c>
      <x:c r="E11811" s="0" t="s">
        <x:v>140</x:v>
      </x:c>
      <x:c r="F11811" s="0" t="s">
        <x:v>141</x:v>
      </x:c>
      <x:c r="G11811" s="0" t="s">
        <x:v>124</x:v>
      </x:c>
      <x:c r="H11811" s="0" t="s">
        <x:v>125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630</x:v>
      </x:c>
    </x:row>
    <x:row r="11812" spans="1:14">
      <x:c r="A11812" s="0" t="s">
        <x:v>2</x:v>
      </x:c>
      <x:c r="B11812" s="0" t="s">
        <x:v>4</x:v>
      </x:c>
      <x:c r="C11812" s="0" t="s">
        <x:v>154</x:v>
      </x:c>
      <x:c r="D11812" s="0" t="s">
        <x:v>155</x:v>
      </x:c>
      <x:c r="E11812" s="0" t="s">
        <x:v>140</x:v>
      </x:c>
      <x:c r="F11812" s="0" t="s">
        <x:v>141</x:v>
      </x:c>
      <x:c r="G11812" s="0" t="s">
        <x:v>124</x:v>
      </x:c>
      <x:c r="H11812" s="0" t="s">
        <x:v>125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1255</x:v>
      </x:c>
    </x:row>
    <x:row r="11813" spans="1:14">
      <x:c r="A11813" s="0" t="s">
        <x:v>2</x:v>
      </x:c>
      <x:c r="B11813" s="0" t="s">
        <x:v>4</x:v>
      </x:c>
      <x:c r="C11813" s="0" t="s">
        <x:v>154</x:v>
      </x:c>
      <x:c r="D11813" s="0" t="s">
        <x:v>155</x:v>
      </x:c>
      <x:c r="E11813" s="0" t="s">
        <x:v>140</x:v>
      </x:c>
      <x:c r="F11813" s="0" t="s">
        <x:v>141</x:v>
      </x:c>
      <x:c r="G11813" s="0" t="s">
        <x:v>124</x:v>
      </x:c>
      <x:c r="H11813" s="0" t="s">
        <x:v>125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1194</x:v>
      </x:c>
    </x:row>
    <x:row r="11814" spans="1:14">
      <x:c r="A11814" s="0" t="s">
        <x:v>2</x:v>
      </x:c>
      <x:c r="B11814" s="0" t="s">
        <x:v>4</x:v>
      </x:c>
      <x:c r="C11814" s="0" t="s">
        <x:v>154</x:v>
      </x:c>
      <x:c r="D11814" s="0" t="s">
        <x:v>155</x:v>
      </x:c>
      <x:c r="E11814" s="0" t="s">
        <x:v>140</x:v>
      </x:c>
      <x:c r="F11814" s="0" t="s">
        <x:v>141</x:v>
      </x:c>
      <x:c r="G11814" s="0" t="s">
        <x:v>124</x:v>
      </x:c>
      <x:c r="H11814" s="0" t="s">
        <x:v>125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2326</x:v>
      </x:c>
    </x:row>
    <x:row r="11815" spans="1:14">
      <x:c r="A11815" s="0" t="s">
        <x:v>2</x:v>
      </x:c>
      <x:c r="B11815" s="0" t="s">
        <x:v>4</x:v>
      </x:c>
      <x:c r="C11815" s="0" t="s">
        <x:v>154</x:v>
      </x:c>
      <x:c r="D11815" s="0" t="s">
        <x:v>155</x:v>
      </x:c>
      <x:c r="E11815" s="0" t="s">
        <x:v>140</x:v>
      </x:c>
      <x:c r="F11815" s="0" t="s">
        <x:v>141</x:v>
      </x:c>
      <x:c r="G11815" s="0" t="s">
        <x:v>124</x:v>
      </x:c>
      <x:c r="H11815" s="0" t="s">
        <x:v>125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2250</x:v>
      </x:c>
    </x:row>
    <x:row r="11816" spans="1:14">
      <x:c r="A11816" s="0" t="s">
        <x:v>2</x:v>
      </x:c>
      <x:c r="B11816" s="0" t="s">
        <x:v>4</x:v>
      </x:c>
      <x:c r="C11816" s="0" t="s">
        <x:v>154</x:v>
      </x:c>
      <x:c r="D11816" s="0" t="s">
        <x:v>155</x:v>
      </x:c>
      <x:c r="E11816" s="0" t="s">
        <x:v>140</x:v>
      </x:c>
      <x:c r="F11816" s="0" t="s">
        <x:v>141</x:v>
      </x:c>
      <x:c r="G11816" s="0" t="s">
        <x:v>124</x:v>
      </x:c>
      <x:c r="H11816" s="0" t="s">
        <x:v>125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1036</x:v>
      </x:c>
    </x:row>
    <x:row r="11817" spans="1:14">
      <x:c r="A11817" s="0" t="s">
        <x:v>2</x:v>
      </x:c>
      <x:c r="B11817" s="0" t="s">
        <x:v>4</x:v>
      </x:c>
      <x:c r="C11817" s="0" t="s">
        <x:v>154</x:v>
      </x:c>
      <x:c r="D11817" s="0" t="s">
        <x:v>155</x:v>
      </x:c>
      <x:c r="E11817" s="0" t="s">
        <x:v>140</x:v>
      </x:c>
      <x:c r="F11817" s="0" t="s">
        <x:v>141</x:v>
      </x:c>
      <x:c r="G11817" s="0" t="s">
        <x:v>124</x:v>
      </x:c>
      <x:c r="H11817" s="0" t="s">
        <x:v>125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988</x:v>
      </x:c>
    </x:row>
    <x:row r="11818" spans="1:14">
      <x:c r="A11818" s="0" t="s">
        <x:v>2</x:v>
      </x:c>
      <x:c r="B11818" s="0" t="s">
        <x:v>4</x:v>
      </x:c>
      <x:c r="C11818" s="0" t="s">
        <x:v>154</x:v>
      </x:c>
      <x:c r="D11818" s="0" t="s">
        <x:v>155</x:v>
      </x:c>
      <x:c r="E11818" s="0" t="s">
        <x:v>140</x:v>
      </x:c>
      <x:c r="F11818" s="0" t="s">
        <x:v>141</x:v>
      </x:c>
      <x:c r="G11818" s="0" t="s">
        <x:v>124</x:v>
      </x:c>
      <x:c r="H11818" s="0" t="s">
        <x:v>125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1556</x:v>
      </x:c>
    </x:row>
    <x:row r="11819" spans="1:14">
      <x:c r="A11819" s="0" t="s">
        <x:v>2</x:v>
      </x:c>
      <x:c r="B11819" s="0" t="s">
        <x:v>4</x:v>
      </x:c>
      <x:c r="C11819" s="0" t="s">
        <x:v>154</x:v>
      </x:c>
      <x:c r="D11819" s="0" t="s">
        <x:v>155</x:v>
      </x:c>
      <x:c r="E11819" s="0" t="s">
        <x:v>140</x:v>
      </x:c>
      <x:c r="F11819" s="0" t="s">
        <x:v>141</x:v>
      </x:c>
      <x:c r="G11819" s="0" t="s">
        <x:v>124</x:v>
      </x:c>
      <x:c r="H11819" s="0" t="s">
        <x:v>125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1546</x:v>
      </x:c>
    </x:row>
    <x:row r="11820" spans="1:14">
      <x:c r="A11820" s="0" t="s">
        <x:v>2</x:v>
      </x:c>
      <x:c r="B11820" s="0" t="s">
        <x:v>4</x:v>
      </x:c>
      <x:c r="C11820" s="0" t="s">
        <x:v>154</x:v>
      </x:c>
      <x:c r="D11820" s="0" t="s">
        <x:v>155</x:v>
      </x:c>
      <x:c r="E11820" s="0" t="s">
        <x:v>140</x:v>
      </x:c>
      <x:c r="F11820" s="0" t="s">
        <x:v>141</x:v>
      </x:c>
      <x:c r="G11820" s="0" t="s">
        <x:v>124</x:v>
      </x:c>
      <x:c r="H11820" s="0" t="s">
        <x:v>125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1354</x:v>
      </x:c>
    </x:row>
    <x:row r="11821" spans="1:14">
      <x:c r="A11821" s="0" t="s">
        <x:v>2</x:v>
      </x:c>
      <x:c r="B11821" s="0" t="s">
        <x:v>4</x:v>
      </x:c>
      <x:c r="C11821" s="0" t="s">
        <x:v>154</x:v>
      </x:c>
      <x:c r="D11821" s="0" t="s">
        <x:v>155</x:v>
      </x:c>
      <x:c r="E11821" s="0" t="s">
        <x:v>140</x:v>
      </x:c>
      <x:c r="F11821" s="0" t="s">
        <x:v>141</x:v>
      </x:c>
      <x:c r="G11821" s="0" t="s">
        <x:v>124</x:v>
      </x:c>
      <x:c r="H11821" s="0" t="s">
        <x:v>125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1316</x:v>
      </x:c>
    </x:row>
    <x:row r="11822" spans="1:14">
      <x:c r="A11822" s="0" t="s">
        <x:v>2</x:v>
      </x:c>
      <x:c r="B11822" s="0" t="s">
        <x:v>4</x:v>
      </x:c>
      <x:c r="C11822" s="0" t="s">
        <x:v>154</x:v>
      </x:c>
      <x:c r="D11822" s="0" t="s">
        <x:v>155</x:v>
      </x:c>
      <x:c r="E11822" s="0" t="s">
        <x:v>140</x:v>
      </x:c>
      <x:c r="F11822" s="0" t="s">
        <x:v>141</x:v>
      </x:c>
      <x:c r="G11822" s="0" t="s">
        <x:v>124</x:v>
      </x:c>
      <x:c r="H11822" s="0" t="s">
        <x:v>125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879</x:v>
      </x:c>
    </x:row>
    <x:row r="11823" spans="1:14">
      <x:c r="A11823" s="0" t="s">
        <x:v>2</x:v>
      </x:c>
      <x:c r="B11823" s="0" t="s">
        <x:v>4</x:v>
      </x:c>
      <x:c r="C11823" s="0" t="s">
        <x:v>154</x:v>
      </x:c>
      <x:c r="D11823" s="0" t="s">
        <x:v>155</x:v>
      </x:c>
      <x:c r="E11823" s="0" t="s">
        <x:v>140</x:v>
      </x:c>
      <x:c r="F11823" s="0" t="s">
        <x:v>141</x:v>
      </x:c>
      <x:c r="G11823" s="0" t="s">
        <x:v>124</x:v>
      </x:c>
      <x:c r="H11823" s="0" t="s">
        <x:v>125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798</x:v>
      </x:c>
    </x:row>
    <x:row r="11824" spans="1:14">
      <x:c r="A11824" s="0" t="s">
        <x:v>2</x:v>
      </x:c>
      <x:c r="B11824" s="0" t="s">
        <x:v>4</x:v>
      </x:c>
      <x:c r="C11824" s="0" t="s">
        <x:v>154</x:v>
      </x:c>
      <x:c r="D11824" s="0" t="s">
        <x:v>155</x:v>
      </x:c>
      <x:c r="E11824" s="0" t="s">
        <x:v>140</x:v>
      </x:c>
      <x:c r="F11824" s="0" t="s">
        <x:v>141</x:v>
      </x:c>
      <x:c r="G11824" s="0" t="s">
        <x:v>124</x:v>
      </x:c>
      <x:c r="H11824" s="0" t="s">
        <x:v>125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366</x:v>
      </x:c>
    </x:row>
    <x:row r="11825" spans="1:14">
      <x:c r="A11825" s="0" t="s">
        <x:v>2</x:v>
      </x:c>
      <x:c r="B11825" s="0" t="s">
        <x:v>4</x:v>
      </x:c>
      <x:c r="C11825" s="0" t="s">
        <x:v>154</x:v>
      </x:c>
      <x:c r="D11825" s="0" t="s">
        <x:v>155</x:v>
      </x:c>
      <x:c r="E11825" s="0" t="s">
        <x:v>140</x:v>
      </x:c>
      <x:c r="F11825" s="0" t="s">
        <x:v>141</x:v>
      </x:c>
      <x:c r="G11825" s="0" t="s">
        <x:v>124</x:v>
      </x:c>
      <x:c r="H11825" s="0" t="s">
        <x:v>125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363</x:v>
      </x:c>
    </x:row>
    <x:row r="11826" spans="1:14">
      <x:c r="A11826" s="0" t="s">
        <x:v>2</x:v>
      </x:c>
      <x:c r="B11826" s="0" t="s">
        <x:v>4</x:v>
      </x:c>
      <x:c r="C11826" s="0" t="s">
        <x:v>154</x:v>
      </x:c>
      <x:c r="D11826" s="0" t="s">
        <x:v>155</x:v>
      </x:c>
      <x:c r="E11826" s="0" t="s">
        <x:v>140</x:v>
      </x:c>
      <x:c r="F11826" s="0" t="s">
        <x:v>141</x:v>
      </x:c>
      <x:c r="G11826" s="0" t="s">
        <x:v>124</x:v>
      </x:c>
      <x:c r="H11826" s="0" t="s">
        <x:v>125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1089</x:v>
      </x:c>
    </x:row>
    <x:row r="11827" spans="1:14">
      <x:c r="A11827" s="0" t="s">
        <x:v>2</x:v>
      </x:c>
      <x:c r="B11827" s="0" t="s">
        <x:v>4</x:v>
      </x:c>
      <x:c r="C11827" s="0" t="s">
        <x:v>154</x:v>
      </x:c>
      <x:c r="D11827" s="0" t="s">
        <x:v>155</x:v>
      </x:c>
      <x:c r="E11827" s="0" t="s">
        <x:v>140</x:v>
      </x:c>
      <x:c r="F11827" s="0" t="s">
        <x:v>141</x:v>
      </x:c>
      <x:c r="G11827" s="0" t="s">
        <x:v>124</x:v>
      </x:c>
      <x:c r="H11827" s="0" t="s">
        <x:v>125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1050</x:v>
      </x:c>
    </x:row>
    <x:row r="11828" spans="1:14">
      <x:c r="A11828" s="0" t="s">
        <x:v>2</x:v>
      </x:c>
      <x:c r="B11828" s="0" t="s">
        <x:v>4</x:v>
      </x:c>
      <x:c r="C11828" s="0" t="s">
        <x:v>154</x:v>
      </x:c>
      <x:c r="D11828" s="0" t="s">
        <x:v>155</x:v>
      </x:c>
      <x:c r="E11828" s="0" t="s">
        <x:v>140</x:v>
      </x:c>
      <x:c r="F11828" s="0" t="s">
        <x:v>141</x:v>
      </x:c>
      <x:c r="G11828" s="0" t="s">
        <x:v>124</x:v>
      </x:c>
      <x:c r="H11828" s="0" t="s">
        <x:v>125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295</x:v>
      </x:c>
    </x:row>
    <x:row r="11829" spans="1:14">
      <x:c r="A11829" s="0" t="s">
        <x:v>2</x:v>
      </x:c>
      <x:c r="B11829" s="0" t="s">
        <x:v>4</x:v>
      </x:c>
      <x:c r="C11829" s="0" t="s">
        <x:v>154</x:v>
      </x:c>
      <x:c r="D11829" s="0" t="s">
        <x:v>155</x:v>
      </x:c>
      <x:c r="E11829" s="0" t="s">
        <x:v>140</x:v>
      </x:c>
      <x:c r="F11829" s="0" t="s">
        <x:v>141</x:v>
      </x:c>
      <x:c r="G11829" s="0" t="s">
        <x:v>124</x:v>
      </x:c>
      <x:c r="H11829" s="0" t="s">
        <x:v>125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267</x:v>
      </x:c>
    </x:row>
    <x:row r="11830" spans="1:14">
      <x:c r="A11830" s="0" t="s">
        <x:v>2</x:v>
      </x:c>
      <x:c r="B11830" s="0" t="s">
        <x:v>4</x:v>
      </x:c>
      <x:c r="C11830" s="0" t="s">
        <x:v>154</x:v>
      </x:c>
      <x:c r="D11830" s="0" t="s">
        <x:v>155</x:v>
      </x:c>
      <x:c r="E11830" s="0" t="s">
        <x:v>140</x:v>
      </x:c>
      <x:c r="F11830" s="0" t="s">
        <x:v>141</x:v>
      </x:c>
      <x:c r="G11830" s="0" t="s">
        <x:v>124</x:v>
      </x:c>
      <x:c r="H11830" s="0" t="s">
        <x:v>125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1073</x:v>
      </x:c>
    </x:row>
    <x:row r="11831" spans="1:14">
      <x:c r="A11831" s="0" t="s">
        <x:v>2</x:v>
      </x:c>
      <x:c r="B11831" s="0" t="s">
        <x:v>4</x:v>
      </x:c>
      <x:c r="C11831" s="0" t="s">
        <x:v>154</x:v>
      </x:c>
      <x:c r="D11831" s="0" t="s">
        <x:v>155</x:v>
      </x:c>
      <x:c r="E11831" s="0" t="s">
        <x:v>140</x:v>
      </x:c>
      <x:c r="F11831" s="0" t="s">
        <x:v>141</x:v>
      </x:c>
      <x:c r="G11831" s="0" t="s">
        <x:v>124</x:v>
      </x:c>
      <x:c r="H11831" s="0" t="s">
        <x:v>125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898</x:v>
      </x:c>
    </x:row>
    <x:row r="11832" spans="1:14">
      <x:c r="A11832" s="0" t="s">
        <x:v>2</x:v>
      </x:c>
      <x:c r="B11832" s="0" t="s">
        <x:v>4</x:v>
      </x:c>
      <x:c r="C11832" s="0" t="s">
        <x:v>154</x:v>
      </x:c>
      <x:c r="D11832" s="0" t="s">
        <x:v>155</x:v>
      </x:c>
      <x:c r="E11832" s="0" t="s">
        <x:v>140</x:v>
      </x:c>
      <x:c r="F11832" s="0" t="s">
        <x:v>141</x:v>
      </x:c>
      <x:c r="G11832" s="0" t="s">
        <x:v>124</x:v>
      </x:c>
      <x:c r="H11832" s="0" t="s">
        <x:v>125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476</x:v>
      </x:c>
    </x:row>
    <x:row r="11833" spans="1:14">
      <x:c r="A11833" s="0" t="s">
        <x:v>2</x:v>
      </x:c>
      <x:c r="B11833" s="0" t="s">
        <x:v>4</x:v>
      </x:c>
      <x:c r="C11833" s="0" t="s">
        <x:v>154</x:v>
      </x:c>
      <x:c r="D11833" s="0" t="s">
        <x:v>155</x:v>
      </x:c>
      <x:c r="E11833" s="0" t="s">
        <x:v>140</x:v>
      </x:c>
      <x:c r="F11833" s="0" t="s">
        <x:v>141</x:v>
      </x:c>
      <x:c r="G11833" s="0" t="s">
        <x:v>124</x:v>
      </x:c>
      <x:c r="H11833" s="0" t="s">
        <x:v>125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505</x:v>
      </x:c>
    </x:row>
    <x:row r="11834" spans="1:14">
      <x:c r="A11834" s="0" t="s">
        <x:v>2</x:v>
      </x:c>
      <x:c r="B11834" s="0" t="s">
        <x:v>4</x:v>
      </x:c>
      <x:c r="C11834" s="0" t="s">
        <x:v>154</x:v>
      </x:c>
      <x:c r="D11834" s="0" t="s">
        <x:v>155</x:v>
      </x:c>
      <x:c r="E11834" s="0" t="s">
        <x:v>140</x:v>
      </x:c>
      <x:c r="F11834" s="0" t="s">
        <x:v>141</x:v>
      </x:c>
      <x:c r="G11834" s="0" t="s">
        <x:v>124</x:v>
      </x:c>
      <x:c r="H11834" s="0" t="s">
        <x:v>125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484</x:v>
      </x:c>
    </x:row>
    <x:row r="11835" spans="1:14">
      <x:c r="A11835" s="0" t="s">
        <x:v>2</x:v>
      </x:c>
      <x:c r="B11835" s="0" t="s">
        <x:v>4</x:v>
      </x:c>
      <x:c r="C11835" s="0" t="s">
        <x:v>154</x:v>
      </x:c>
      <x:c r="D11835" s="0" t="s">
        <x:v>155</x:v>
      </x:c>
      <x:c r="E11835" s="0" t="s">
        <x:v>140</x:v>
      </x:c>
      <x:c r="F11835" s="0" t="s">
        <x:v>141</x:v>
      </x:c>
      <x:c r="G11835" s="0" t="s">
        <x:v>124</x:v>
      </x:c>
      <x:c r="H11835" s="0" t="s">
        <x:v>125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461</x:v>
      </x:c>
    </x:row>
    <x:row r="11836" spans="1:14">
      <x:c r="A11836" s="0" t="s">
        <x:v>2</x:v>
      </x:c>
      <x:c r="B11836" s="0" t="s">
        <x:v>4</x:v>
      </x:c>
      <x:c r="C11836" s="0" t="s">
        <x:v>154</x:v>
      </x:c>
      <x:c r="D11836" s="0" t="s">
        <x:v>155</x:v>
      </x:c>
      <x:c r="E11836" s="0" t="s">
        <x:v>140</x:v>
      </x:c>
      <x:c r="F11836" s="0" t="s">
        <x:v>141</x:v>
      </x:c>
      <x:c r="G11836" s="0" t="s">
        <x:v>124</x:v>
      </x:c>
      <x:c r="H11836" s="0" t="s">
        <x:v>125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502</x:v>
      </x:c>
    </x:row>
    <x:row r="11837" spans="1:14">
      <x:c r="A11837" s="0" t="s">
        <x:v>2</x:v>
      </x:c>
      <x:c r="B11837" s="0" t="s">
        <x:v>4</x:v>
      </x:c>
      <x:c r="C11837" s="0" t="s">
        <x:v>154</x:v>
      </x:c>
      <x:c r="D11837" s="0" t="s">
        <x:v>155</x:v>
      </x:c>
      <x:c r="E11837" s="0" t="s">
        <x:v>140</x:v>
      </x:c>
      <x:c r="F11837" s="0" t="s">
        <x:v>141</x:v>
      </x:c>
      <x:c r="G11837" s="0" t="s">
        <x:v>124</x:v>
      </x:c>
      <x:c r="H11837" s="0" t="s">
        <x:v>125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437</x:v>
      </x:c>
    </x:row>
    <x:row r="11838" spans="1:14">
      <x:c r="A11838" s="0" t="s">
        <x:v>2</x:v>
      </x:c>
      <x:c r="B11838" s="0" t="s">
        <x:v>4</x:v>
      </x:c>
      <x:c r="C11838" s="0" t="s">
        <x:v>154</x:v>
      </x:c>
      <x:c r="D11838" s="0" t="s">
        <x:v>155</x:v>
      </x:c>
      <x:c r="E11838" s="0" t="s">
        <x:v>140</x:v>
      </x:c>
      <x:c r="F11838" s="0" t="s">
        <x:v>141</x:v>
      </x:c>
      <x:c r="G11838" s="0" t="s">
        <x:v>124</x:v>
      </x:c>
      <x:c r="H11838" s="0" t="s">
        <x:v>125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1336</x:v>
      </x:c>
    </x:row>
    <x:row r="11839" spans="1:14">
      <x:c r="A11839" s="0" t="s">
        <x:v>2</x:v>
      </x:c>
      <x:c r="B11839" s="0" t="s">
        <x:v>4</x:v>
      </x:c>
      <x:c r="C11839" s="0" t="s">
        <x:v>154</x:v>
      </x:c>
      <x:c r="D11839" s="0" t="s">
        <x:v>155</x:v>
      </x:c>
      <x:c r="E11839" s="0" t="s">
        <x:v>140</x:v>
      </x:c>
      <x:c r="F11839" s="0" t="s">
        <x:v>141</x:v>
      </x:c>
      <x:c r="G11839" s="0" t="s">
        <x:v>124</x:v>
      </x:c>
      <x:c r="H11839" s="0" t="s">
        <x:v>125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1165</x:v>
      </x:c>
    </x:row>
    <x:row r="11840" spans="1:14">
      <x:c r="A11840" s="0" t="s">
        <x:v>2</x:v>
      </x:c>
      <x:c r="B11840" s="0" t="s">
        <x:v>4</x:v>
      </x:c>
      <x:c r="C11840" s="0" t="s">
        <x:v>154</x:v>
      </x:c>
      <x:c r="D11840" s="0" t="s">
        <x:v>155</x:v>
      </x:c>
      <x:c r="E11840" s="0" t="s">
        <x:v>140</x:v>
      </x:c>
      <x:c r="F11840" s="0" t="s">
        <x:v>141</x:v>
      </x:c>
      <x:c r="G11840" s="0" t="s">
        <x:v>124</x:v>
      </x:c>
      <x:c r="H11840" s="0" t="s">
        <x:v>125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429</x:v>
      </x:c>
    </x:row>
    <x:row r="11841" spans="1:14">
      <x:c r="A11841" s="0" t="s">
        <x:v>2</x:v>
      </x:c>
      <x:c r="B11841" s="0" t="s">
        <x:v>4</x:v>
      </x:c>
      <x:c r="C11841" s="0" t="s">
        <x:v>154</x:v>
      </x:c>
      <x:c r="D11841" s="0" t="s">
        <x:v>155</x:v>
      </x:c>
      <x:c r="E11841" s="0" t="s">
        <x:v>140</x:v>
      </x:c>
      <x:c r="F11841" s="0" t="s">
        <x:v>141</x:v>
      </x:c>
      <x:c r="G11841" s="0" t="s">
        <x:v>124</x:v>
      </x:c>
      <x:c r="H11841" s="0" t="s">
        <x:v>125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341</x:v>
      </x:c>
    </x:row>
    <x:row r="11842" spans="1:14">
      <x:c r="A11842" s="0" t="s">
        <x:v>2</x:v>
      </x:c>
      <x:c r="B11842" s="0" t="s">
        <x:v>4</x:v>
      </x:c>
      <x:c r="C11842" s="0" t="s">
        <x:v>154</x:v>
      </x:c>
      <x:c r="D11842" s="0" t="s">
        <x:v>155</x:v>
      </x:c>
      <x:c r="E11842" s="0" t="s">
        <x:v>140</x:v>
      </x:c>
      <x:c r="F11842" s="0" t="s">
        <x:v>141</x:v>
      </x:c>
      <x:c r="G11842" s="0" t="s">
        <x:v>126</x:v>
      </x:c>
      <x:c r="H11842" s="0" t="s">
        <x:v>127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24492</x:v>
      </x:c>
    </x:row>
    <x:row r="11843" spans="1:14">
      <x:c r="A11843" s="0" t="s">
        <x:v>2</x:v>
      </x:c>
      <x:c r="B11843" s="0" t="s">
        <x:v>4</x:v>
      </x:c>
      <x:c r="C11843" s="0" t="s">
        <x:v>154</x:v>
      </x:c>
      <x:c r="D11843" s="0" t="s">
        <x:v>155</x:v>
      </x:c>
      <x:c r="E11843" s="0" t="s">
        <x:v>140</x:v>
      </x:c>
      <x:c r="F11843" s="0" t="s">
        <x:v>141</x:v>
      </x:c>
      <x:c r="G11843" s="0" t="s">
        <x:v>126</x:v>
      </x:c>
      <x:c r="H11843" s="0" t="s">
        <x:v>127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26726</x:v>
      </x:c>
    </x:row>
    <x:row r="11844" spans="1:14">
      <x:c r="A11844" s="0" t="s">
        <x:v>2</x:v>
      </x:c>
      <x:c r="B11844" s="0" t="s">
        <x:v>4</x:v>
      </x:c>
      <x:c r="C11844" s="0" t="s">
        <x:v>154</x:v>
      </x:c>
      <x:c r="D11844" s="0" t="s">
        <x:v>155</x:v>
      </x:c>
      <x:c r="E11844" s="0" t="s">
        <x:v>140</x:v>
      </x:c>
      <x:c r="F11844" s="0" t="s">
        <x:v>141</x:v>
      </x:c>
      <x:c r="G11844" s="0" t="s">
        <x:v>126</x:v>
      </x:c>
      <x:c r="H11844" s="0" t="s">
        <x:v>127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323</x:v>
      </x:c>
    </x:row>
    <x:row r="11845" spans="1:14">
      <x:c r="A11845" s="0" t="s">
        <x:v>2</x:v>
      </x:c>
      <x:c r="B11845" s="0" t="s">
        <x:v>4</x:v>
      </x:c>
      <x:c r="C11845" s="0" t="s">
        <x:v>154</x:v>
      </x:c>
      <x:c r="D11845" s="0" t="s">
        <x:v>155</x:v>
      </x:c>
      <x:c r="E11845" s="0" t="s">
        <x:v>140</x:v>
      </x:c>
      <x:c r="F11845" s="0" t="s">
        <x:v>141</x:v>
      </x:c>
      <x:c r="G11845" s="0" t="s">
        <x:v>126</x:v>
      </x:c>
      <x:c r="H11845" s="0" t="s">
        <x:v>127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393</x:v>
      </x:c>
    </x:row>
    <x:row r="11846" spans="1:14">
      <x:c r="A11846" s="0" t="s">
        <x:v>2</x:v>
      </x:c>
      <x:c r="B11846" s="0" t="s">
        <x:v>4</x:v>
      </x:c>
      <x:c r="C11846" s="0" t="s">
        <x:v>154</x:v>
      </x:c>
      <x:c r="D11846" s="0" t="s">
        <x:v>155</x:v>
      </x:c>
      <x:c r="E11846" s="0" t="s">
        <x:v>140</x:v>
      </x:c>
      <x:c r="F11846" s="0" t="s">
        <x:v>141</x:v>
      </x:c>
      <x:c r="G11846" s="0" t="s">
        <x:v>126</x:v>
      </x:c>
      <x:c r="H11846" s="0" t="s">
        <x:v>127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3310</x:v>
      </x:c>
    </x:row>
    <x:row r="11847" spans="1:14">
      <x:c r="A11847" s="0" t="s">
        <x:v>2</x:v>
      </x:c>
      <x:c r="B11847" s="0" t="s">
        <x:v>4</x:v>
      </x:c>
      <x:c r="C11847" s="0" t="s">
        <x:v>154</x:v>
      </x:c>
      <x:c r="D11847" s="0" t="s">
        <x:v>155</x:v>
      </x:c>
      <x:c r="E11847" s="0" t="s">
        <x:v>140</x:v>
      </x:c>
      <x:c r="F11847" s="0" t="s">
        <x:v>141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3332</x:v>
      </x:c>
    </x:row>
    <x:row r="11848" spans="1:14">
      <x:c r="A11848" s="0" t="s">
        <x:v>2</x:v>
      </x:c>
      <x:c r="B11848" s="0" t="s">
        <x:v>4</x:v>
      </x:c>
      <x:c r="C11848" s="0" t="s">
        <x:v>154</x:v>
      </x:c>
      <x:c r="D11848" s="0" t="s">
        <x:v>155</x:v>
      </x:c>
      <x:c r="E11848" s="0" t="s">
        <x:v>140</x:v>
      </x:c>
      <x:c r="F11848" s="0" t="s">
        <x:v>141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765</x:v>
      </x:c>
    </x:row>
    <x:row r="11849" spans="1:14">
      <x:c r="A11849" s="0" t="s">
        <x:v>2</x:v>
      </x:c>
      <x:c r="B11849" s="0" t="s">
        <x:v>4</x:v>
      </x:c>
      <x:c r="C11849" s="0" t="s">
        <x:v>154</x:v>
      </x:c>
      <x:c r="D11849" s="0" t="s">
        <x:v>155</x:v>
      </x:c>
      <x:c r="E11849" s="0" t="s">
        <x:v>140</x:v>
      </x:c>
      <x:c r="F11849" s="0" t="s">
        <x:v>141</x:v>
      </x:c>
      <x:c r="G11849" s="0" t="s">
        <x:v>126</x:v>
      </x:c>
      <x:c r="H11849" s="0" t="s">
        <x:v>127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763</x:v>
      </x:c>
    </x:row>
    <x:row r="11850" spans="1:14">
      <x:c r="A11850" s="0" t="s">
        <x:v>2</x:v>
      </x:c>
      <x:c r="B11850" s="0" t="s">
        <x:v>4</x:v>
      </x:c>
      <x:c r="C11850" s="0" t="s">
        <x:v>154</x:v>
      </x:c>
      <x:c r="D11850" s="0" t="s">
        <x:v>155</x:v>
      </x:c>
      <x:c r="E11850" s="0" t="s">
        <x:v>140</x:v>
      </x:c>
      <x:c r="F11850" s="0" t="s">
        <x:v>141</x:v>
      </x:c>
      <x:c r="G11850" s="0" t="s">
        <x:v>126</x:v>
      </x:c>
      <x:c r="H11850" s="0" t="s">
        <x:v>127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1172</x:v>
      </x:c>
    </x:row>
    <x:row r="11851" spans="1:14">
      <x:c r="A11851" s="0" t="s">
        <x:v>2</x:v>
      </x:c>
      <x:c r="B11851" s="0" t="s">
        <x:v>4</x:v>
      </x:c>
      <x:c r="C11851" s="0" t="s">
        <x:v>154</x:v>
      </x:c>
      <x:c r="D11851" s="0" t="s">
        <x:v>155</x:v>
      </x:c>
      <x:c r="E11851" s="0" t="s">
        <x:v>140</x:v>
      </x:c>
      <x:c r="F11851" s="0" t="s">
        <x:v>141</x:v>
      </x:c>
      <x:c r="G11851" s="0" t="s">
        <x:v>126</x:v>
      </x:c>
      <x:c r="H11851" s="0" t="s">
        <x:v>127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1298</x:v>
      </x:c>
    </x:row>
    <x:row r="11852" spans="1:14">
      <x:c r="A11852" s="0" t="s">
        <x:v>2</x:v>
      </x:c>
      <x:c r="B11852" s="0" t="s">
        <x:v>4</x:v>
      </x:c>
      <x:c r="C11852" s="0" t="s">
        <x:v>154</x:v>
      </x:c>
      <x:c r="D11852" s="0" t="s">
        <x:v>155</x:v>
      </x:c>
      <x:c r="E11852" s="0" t="s">
        <x:v>140</x:v>
      </x:c>
      <x:c r="F11852" s="0" t="s">
        <x:v>141</x:v>
      </x:c>
      <x:c r="G11852" s="0" t="s">
        <x:v>126</x:v>
      </x:c>
      <x:c r="H11852" s="0" t="s">
        <x:v>127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1869</x:v>
      </x:c>
    </x:row>
    <x:row r="11853" spans="1:14">
      <x:c r="A11853" s="0" t="s">
        <x:v>2</x:v>
      </x:c>
      <x:c r="B11853" s="0" t="s">
        <x:v>4</x:v>
      </x:c>
      <x:c r="C11853" s="0" t="s">
        <x:v>154</x:v>
      </x:c>
      <x:c r="D11853" s="0" t="s">
        <x:v>155</x:v>
      </x:c>
      <x:c r="E11853" s="0" t="s">
        <x:v>140</x:v>
      </x:c>
      <x:c r="F11853" s="0" t="s">
        <x:v>141</x:v>
      </x:c>
      <x:c r="G11853" s="0" t="s">
        <x:v>126</x:v>
      </x:c>
      <x:c r="H11853" s="0" t="s">
        <x:v>127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1852</x:v>
      </x:c>
    </x:row>
    <x:row r="11854" spans="1:14">
      <x:c r="A11854" s="0" t="s">
        <x:v>2</x:v>
      </x:c>
      <x:c r="B11854" s="0" t="s">
        <x:v>4</x:v>
      </x:c>
      <x:c r="C11854" s="0" t="s">
        <x:v>154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126</x:v>
      </x:c>
      <x:c r="H11854" s="0" t="s">
        <x:v>127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932</x:v>
      </x:c>
    </x:row>
    <x:row r="11855" spans="1:14">
      <x:c r="A11855" s="0" t="s">
        <x:v>2</x:v>
      </x:c>
      <x:c r="B11855" s="0" t="s">
        <x:v>4</x:v>
      </x:c>
      <x:c r="C11855" s="0" t="s">
        <x:v>154</x:v>
      </x:c>
      <x:c r="D11855" s="0" t="s">
        <x:v>155</x:v>
      </x:c>
      <x:c r="E11855" s="0" t="s">
        <x:v>140</x:v>
      </x:c>
      <x:c r="F11855" s="0" t="s">
        <x:v>141</x:v>
      </x:c>
      <x:c r="G11855" s="0" t="s">
        <x:v>126</x:v>
      </x:c>
      <x:c r="H11855" s="0" t="s">
        <x:v>127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1045</x:v>
      </x:c>
    </x:row>
    <x:row r="11856" spans="1:14">
      <x:c r="A11856" s="0" t="s">
        <x:v>2</x:v>
      </x:c>
      <x:c r="B11856" s="0" t="s">
        <x:v>4</x:v>
      </x:c>
      <x:c r="C11856" s="0" t="s">
        <x:v>154</x:v>
      </x:c>
      <x:c r="D11856" s="0" t="s">
        <x:v>155</x:v>
      </x:c>
      <x:c r="E11856" s="0" t="s">
        <x:v>140</x:v>
      </x:c>
      <x:c r="F11856" s="0" t="s">
        <x:v>141</x:v>
      </x:c>
      <x:c r="G11856" s="0" t="s">
        <x:v>126</x:v>
      </x:c>
      <x:c r="H11856" s="0" t="s">
        <x:v>127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435</x:v>
      </x:c>
    </x:row>
    <x:row r="11857" spans="1:14">
      <x:c r="A11857" s="0" t="s">
        <x:v>2</x:v>
      </x:c>
      <x:c r="B11857" s="0" t="s">
        <x:v>4</x:v>
      </x:c>
      <x:c r="C11857" s="0" t="s">
        <x:v>154</x:v>
      </x:c>
      <x:c r="D11857" s="0" t="s">
        <x:v>155</x:v>
      </x:c>
      <x:c r="E11857" s="0" t="s">
        <x:v>140</x:v>
      </x:c>
      <x:c r="F11857" s="0" t="s">
        <x:v>141</x:v>
      </x:c>
      <x:c r="G11857" s="0" t="s">
        <x:v>126</x:v>
      </x:c>
      <x:c r="H11857" s="0" t="s">
        <x:v>127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544</x:v>
      </x:c>
    </x:row>
    <x:row r="11858" spans="1:14">
      <x:c r="A11858" s="0" t="s">
        <x:v>2</x:v>
      </x:c>
      <x:c r="B11858" s="0" t="s">
        <x:v>4</x:v>
      </x:c>
      <x:c r="C11858" s="0" t="s">
        <x:v>154</x:v>
      </x:c>
      <x:c r="D11858" s="0" t="s">
        <x:v>155</x:v>
      </x:c>
      <x:c r="E11858" s="0" t="s">
        <x:v>140</x:v>
      </x:c>
      <x:c r="F11858" s="0" t="s">
        <x:v>141</x:v>
      </x:c>
      <x:c r="G11858" s="0" t="s">
        <x:v>126</x:v>
      </x:c>
      <x:c r="H11858" s="0" t="s">
        <x:v>127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393</x:v>
      </x:c>
    </x:row>
    <x:row r="11859" spans="1:14">
      <x:c r="A11859" s="0" t="s">
        <x:v>2</x:v>
      </x:c>
      <x:c r="B11859" s="0" t="s">
        <x:v>4</x:v>
      </x:c>
      <x:c r="C11859" s="0" t="s">
        <x:v>154</x:v>
      </x:c>
      <x:c r="D11859" s="0" t="s">
        <x:v>155</x:v>
      </x:c>
      <x:c r="E11859" s="0" t="s">
        <x:v>140</x:v>
      </x:c>
      <x:c r="F11859" s="0" t="s">
        <x:v>141</x:v>
      </x:c>
      <x:c r="G11859" s="0" t="s">
        <x:v>126</x:v>
      </x:c>
      <x:c r="H11859" s="0" t="s">
        <x:v>127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435</x:v>
      </x:c>
    </x:row>
    <x:row r="11860" spans="1:14">
      <x:c r="A11860" s="0" t="s">
        <x:v>2</x:v>
      </x:c>
      <x:c r="B11860" s="0" t="s">
        <x:v>4</x:v>
      </x:c>
      <x:c r="C11860" s="0" t="s">
        <x:v>154</x:v>
      </x:c>
      <x:c r="D11860" s="0" t="s">
        <x:v>155</x:v>
      </x:c>
      <x:c r="E11860" s="0" t="s">
        <x:v>140</x:v>
      </x:c>
      <x:c r="F11860" s="0" t="s">
        <x:v>141</x:v>
      </x:c>
      <x:c r="G11860" s="0" t="s">
        <x:v>126</x:v>
      </x:c>
      <x:c r="H11860" s="0" t="s">
        <x:v>127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229</x:v>
      </x:c>
    </x:row>
    <x:row r="11861" spans="1:14">
      <x:c r="A11861" s="0" t="s">
        <x:v>2</x:v>
      </x:c>
      <x:c r="B11861" s="0" t="s">
        <x:v>4</x:v>
      </x:c>
      <x:c r="C11861" s="0" t="s">
        <x:v>154</x:v>
      </x:c>
      <x:c r="D11861" s="0" t="s">
        <x:v>155</x:v>
      </x:c>
      <x:c r="E11861" s="0" t="s">
        <x:v>140</x:v>
      </x:c>
      <x:c r="F11861" s="0" t="s">
        <x:v>141</x:v>
      </x:c>
      <x:c r="G11861" s="0" t="s">
        <x:v>126</x:v>
      </x:c>
      <x:c r="H11861" s="0" t="s">
        <x:v>127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276</x:v>
      </x:c>
    </x:row>
    <x:row r="11862" spans="1:14">
      <x:c r="A11862" s="0" t="s">
        <x:v>2</x:v>
      </x:c>
      <x:c r="B11862" s="0" t="s">
        <x:v>4</x:v>
      </x:c>
      <x:c r="C11862" s="0" t="s">
        <x:v>154</x:v>
      </x:c>
      <x:c r="D11862" s="0" t="s">
        <x:v>155</x:v>
      </x:c>
      <x:c r="E11862" s="0" t="s">
        <x:v>140</x:v>
      </x:c>
      <x:c r="F11862" s="0" t="s">
        <x:v>141</x:v>
      </x:c>
      <x:c r="G11862" s="0" t="s">
        <x:v>126</x:v>
      </x:c>
      <x:c r="H11862" s="0" t="s">
        <x:v>127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748</x:v>
      </x:c>
    </x:row>
    <x:row r="11863" spans="1:14">
      <x:c r="A11863" s="0" t="s">
        <x:v>2</x:v>
      </x:c>
      <x:c r="B11863" s="0" t="s">
        <x:v>4</x:v>
      </x:c>
      <x:c r="C11863" s="0" t="s">
        <x:v>154</x:v>
      </x:c>
      <x:c r="D11863" s="0" t="s">
        <x:v>155</x:v>
      </x:c>
      <x:c r="E11863" s="0" t="s">
        <x:v>140</x:v>
      </x:c>
      <x:c r="F11863" s="0" t="s">
        <x:v>141</x:v>
      </x:c>
      <x:c r="G11863" s="0" t="s">
        <x:v>126</x:v>
      </x:c>
      <x:c r="H11863" s="0" t="s">
        <x:v>127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814</x:v>
      </x:c>
    </x:row>
    <x:row r="11864" spans="1:14">
      <x:c r="A11864" s="0" t="s">
        <x:v>2</x:v>
      </x:c>
      <x:c r="B11864" s="0" t="s">
        <x:v>4</x:v>
      </x:c>
      <x:c r="C11864" s="0" t="s">
        <x:v>154</x:v>
      </x:c>
      <x:c r="D11864" s="0" t="s">
        <x:v>155</x:v>
      </x:c>
      <x:c r="E11864" s="0" t="s">
        <x:v>140</x:v>
      </x:c>
      <x:c r="F11864" s="0" t="s">
        <x:v>141</x:v>
      </x:c>
      <x:c r="G11864" s="0" t="s">
        <x:v>126</x:v>
      </x:c>
      <x:c r="H11864" s="0" t="s">
        <x:v>127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726</x:v>
      </x:c>
    </x:row>
    <x:row r="11865" spans="1:14">
      <x:c r="A11865" s="0" t="s">
        <x:v>2</x:v>
      </x:c>
      <x:c r="B11865" s="0" t="s">
        <x:v>4</x:v>
      </x:c>
      <x:c r="C11865" s="0" t="s">
        <x:v>154</x:v>
      </x:c>
      <x:c r="D11865" s="0" t="s">
        <x:v>155</x:v>
      </x:c>
      <x:c r="E11865" s="0" t="s">
        <x:v>140</x:v>
      </x:c>
      <x:c r="F11865" s="0" t="s">
        <x:v>141</x:v>
      </x:c>
      <x:c r="G11865" s="0" t="s">
        <x:v>126</x:v>
      </x:c>
      <x:c r="H11865" s="0" t="s">
        <x:v>127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799</x:v>
      </x:c>
    </x:row>
    <x:row r="11866" spans="1:14">
      <x:c r="A11866" s="0" t="s">
        <x:v>2</x:v>
      </x:c>
      <x:c r="B11866" s="0" t="s">
        <x:v>4</x:v>
      </x:c>
      <x:c r="C11866" s="0" t="s">
        <x:v>154</x:v>
      </x:c>
      <x:c r="D11866" s="0" t="s">
        <x:v>155</x:v>
      </x:c>
      <x:c r="E11866" s="0" t="s">
        <x:v>140</x:v>
      </x:c>
      <x:c r="F11866" s="0" t="s">
        <x:v>141</x:v>
      </x:c>
      <x:c r="G11866" s="0" t="s">
        <x:v>126</x:v>
      </x:c>
      <x:c r="H11866" s="0" t="s">
        <x:v>127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446</x:v>
      </x:c>
    </x:row>
    <x:row r="11867" spans="1:14">
      <x:c r="A11867" s="0" t="s">
        <x:v>2</x:v>
      </x:c>
      <x:c r="B11867" s="0" t="s">
        <x:v>4</x:v>
      </x:c>
      <x:c r="C11867" s="0" t="s">
        <x:v>154</x:v>
      </x:c>
      <x:c r="D11867" s="0" t="s">
        <x:v>155</x:v>
      </x:c>
      <x:c r="E11867" s="0" t="s">
        <x:v>140</x:v>
      </x:c>
      <x:c r="F11867" s="0" t="s">
        <x:v>141</x:v>
      </x:c>
      <x:c r="G11867" s="0" t="s">
        <x:v>126</x:v>
      </x:c>
      <x:c r="H11867" s="0" t="s">
        <x:v>127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498</x:v>
      </x:c>
    </x:row>
    <x:row r="11868" spans="1:14">
      <x:c r="A11868" s="0" t="s">
        <x:v>2</x:v>
      </x:c>
      <x:c r="B11868" s="0" t="s">
        <x:v>4</x:v>
      </x:c>
      <x:c r="C11868" s="0" t="s">
        <x:v>154</x:v>
      </x:c>
      <x:c r="D11868" s="0" t="s">
        <x:v>155</x:v>
      </x:c>
      <x:c r="E11868" s="0" t="s">
        <x:v>140</x:v>
      </x:c>
      <x:c r="F11868" s="0" t="s">
        <x:v>141</x:v>
      </x:c>
      <x:c r="G11868" s="0" t="s">
        <x:v>126</x:v>
      </x:c>
      <x:c r="H11868" s="0" t="s">
        <x:v>127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430</x:v>
      </x:c>
    </x:row>
    <x:row r="11869" spans="1:14">
      <x:c r="A11869" s="0" t="s">
        <x:v>2</x:v>
      </x:c>
      <x:c r="B11869" s="0" t="s">
        <x:v>4</x:v>
      </x:c>
      <x:c r="C11869" s="0" t="s">
        <x:v>154</x:v>
      </x:c>
      <x:c r="D11869" s="0" t="s">
        <x:v>155</x:v>
      </x:c>
      <x:c r="E11869" s="0" t="s">
        <x:v>140</x:v>
      </x:c>
      <x:c r="F11869" s="0" t="s">
        <x:v>141</x:v>
      </x:c>
      <x:c r="G11869" s="0" t="s">
        <x:v>126</x:v>
      </x:c>
      <x:c r="H11869" s="0" t="s">
        <x:v>127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515</x:v>
      </x:c>
    </x:row>
    <x:row r="11870" spans="1:14">
      <x:c r="A11870" s="0" t="s">
        <x:v>2</x:v>
      </x:c>
      <x:c r="B11870" s="0" t="s">
        <x:v>4</x:v>
      </x:c>
      <x:c r="C11870" s="0" t="s">
        <x:v>154</x:v>
      </x:c>
      <x:c r="D11870" s="0" t="s">
        <x:v>155</x:v>
      </x:c>
      <x:c r="E11870" s="0" t="s">
        <x:v>140</x:v>
      </x:c>
      <x:c r="F11870" s="0" t="s">
        <x:v>141</x:v>
      </x:c>
      <x:c r="G11870" s="0" t="s">
        <x:v>126</x:v>
      </x:c>
      <x:c r="H11870" s="0" t="s">
        <x:v>127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811</x:v>
      </x:c>
    </x:row>
    <x:row r="11871" spans="1:14">
      <x:c r="A11871" s="0" t="s">
        <x:v>2</x:v>
      </x:c>
      <x:c r="B11871" s="0" t="s">
        <x:v>4</x:v>
      </x:c>
      <x:c r="C11871" s="0" t="s">
        <x:v>154</x:v>
      </x:c>
      <x:c r="D11871" s="0" t="s">
        <x:v>155</x:v>
      </x:c>
      <x:c r="E11871" s="0" t="s">
        <x:v>140</x:v>
      </x:c>
      <x:c r="F11871" s="0" t="s">
        <x:v>141</x:v>
      </x:c>
      <x:c r="G11871" s="0" t="s">
        <x:v>126</x:v>
      </x:c>
      <x:c r="H11871" s="0" t="s">
        <x:v>127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947</x:v>
      </x:c>
    </x:row>
    <x:row r="11872" spans="1:14">
      <x:c r="A11872" s="0" t="s">
        <x:v>2</x:v>
      </x:c>
      <x:c r="B11872" s="0" t="s">
        <x:v>4</x:v>
      </x:c>
      <x:c r="C11872" s="0" t="s">
        <x:v>154</x:v>
      </x:c>
      <x:c r="D11872" s="0" t="s">
        <x:v>155</x:v>
      </x:c>
      <x:c r="E11872" s="0" t="s">
        <x:v>140</x:v>
      </x:c>
      <x:c r="F11872" s="0" t="s">
        <x:v>141</x:v>
      </x:c>
      <x:c r="G11872" s="0" t="s">
        <x:v>126</x:v>
      </x:c>
      <x:c r="H11872" s="0" t="s">
        <x:v>127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634</x:v>
      </x:c>
    </x:row>
    <x:row r="11873" spans="1:14">
      <x:c r="A11873" s="0" t="s">
        <x:v>2</x:v>
      </x:c>
      <x:c r="B11873" s="0" t="s">
        <x:v>4</x:v>
      </x:c>
      <x:c r="C11873" s="0" t="s">
        <x:v>154</x:v>
      </x:c>
      <x:c r="D11873" s="0" t="s">
        <x:v>155</x:v>
      </x:c>
      <x:c r="E11873" s="0" t="s">
        <x:v>140</x:v>
      </x:c>
      <x:c r="F11873" s="0" t="s">
        <x:v>141</x:v>
      </x:c>
      <x:c r="G11873" s="0" t="s">
        <x:v>126</x:v>
      </x:c>
      <x:c r="H11873" s="0" t="s">
        <x:v>127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723</x:v>
      </x:c>
    </x:row>
    <x:row r="11874" spans="1:14">
      <x:c r="A11874" s="0" t="s">
        <x:v>2</x:v>
      </x:c>
      <x:c r="B11874" s="0" t="s">
        <x:v>4</x:v>
      </x:c>
      <x:c r="C11874" s="0" t="s">
        <x:v>154</x:v>
      </x:c>
      <x:c r="D11874" s="0" t="s">
        <x:v>155</x:v>
      </x:c>
      <x:c r="E11874" s="0" t="s">
        <x:v>140</x:v>
      </x:c>
      <x:c r="F11874" s="0" t="s">
        <x:v>141</x:v>
      </x:c>
      <x:c r="G11874" s="0" t="s">
        <x:v>126</x:v>
      </x:c>
      <x:c r="H11874" s="0" t="s">
        <x:v>127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571</x:v>
      </x:c>
    </x:row>
    <x:row r="11875" spans="1:14">
      <x:c r="A11875" s="0" t="s">
        <x:v>2</x:v>
      </x:c>
      <x:c r="B11875" s="0" t="s">
        <x:v>4</x:v>
      </x:c>
      <x:c r="C11875" s="0" t="s">
        <x:v>154</x:v>
      </x:c>
      <x:c r="D11875" s="0" t="s">
        <x:v>155</x:v>
      </x:c>
      <x:c r="E11875" s="0" t="s">
        <x:v>140</x:v>
      </x:c>
      <x:c r="F11875" s="0" t="s">
        <x:v>141</x:v>
      </x:c>
      <x:c r="G11875" s="0" t="s">
        <x:v>126</x:v>
      </x:c>
      <x:c r="H11875" s="0" t="s">
        <x:v>127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625</x:v>
      </x:c>
    </x:row>
    <x:row r="11876" spans="1:14">
      <x:c r="A11876" s="0" t="s">
        <x:v>2</x:v>
      </x:c>
      <x:c r="B11876" s="0" t="s">
        <x:v>4</x:v>
      </x:c>
      <x:c r="C11876" s="0" t="s">
        <x:v>154</x:v>
      </x:c>
      <x:c r="D11876" s="0" t="s">
        <x:v>155</x:v>
      </x:c>
      <x:c r="E11876" s="0" t="s">
        <x:v>140</x:v>
      </x:c>
      <x:c r="F11876" s="0" t="s">
        <x:v>141</x:v>
      </x:c>
      <x:c r="G11876" s="0" t="s">
        <x:v>126</x:v>
      </x:c>
      <x:c r="H11876" s="0" t="s">
        <x:v>127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1110</x:v>
      </x:c>
    </x:row>
    <x:row r="11877" spans="1:14">
      <x:c r="A11877" s="0" t="s">
        <x:v>2</x:v>
      </x:c>
      <x:c r="B11877" s="0" t="s">
        <x:v>4</x:v>
      </x:c>
      <x:c r="C11877" s="0" t="s">
        <x:v>154</x:v>
      </x:c>
      <x:c r="D11877" s="0" t="s">
        <x:v>155</x:v>
      </x:c>
      <x:c r="E11877" s="0" t="s">
        <x:v>140</x:v>
      </x:c>
      <x:c r="F11877" s="0" t="s">
        <x:v>141</x:v>
      </x:c>
      <x:c r="G11877" s="0" t="s">
        <x:v>126</x:v>
      </x:c>
      <x:c r="H11877" s="0" t="s">
        <x:v>127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1190</x:v>
      </x:c>
    </x:row>
    <x:row r="11878" spans="1:14">
      <x:c r="A11878" s="0" t="s">
        <x:v>2</x:v>
      </x:c>
      <x:c r="B11878" s="0" t="s">
        <x:v>4</x:v>
      </x:c>
      <x:c r="C11878" s="0" t="s">
        <x:v>154</x:v>
      </x:c>
      <x:c r="D11878" s="0" t="s">
        <x:v>155</x:v>
      </x:c>
      <x:c r="E11878" s="0" t="s">
        <x:v>140</x:v>
      </x:c>
      <x:c r="F11878" s="0" t="s">
        <x:v>141</x:v>
      </x:c>
      <x:c r="G11878" s="0" t="s">
        <x:v>126</x:v>
      </x:c>
      <x:c r="H11878" s="0" t="s">
        <x:v>127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1823</x:v>
      </x:c>
    </x:row>
    <x:row r="11879" spans="1:14">
      <x:c r="A11879" s="0" t="s">
        <x:v>2</x:v>
      </x:c>
      <x:c r="B11879" s="0" t="s">
        <x:v>4</x:v>
      </x:c>
      <x:c r="C11879" s="0" t="s">
        <x:v>154</x:v>
      </x:c>
      <x:c r="D11879" s="0" t="s">
        <x:v>155</x:v>
      </x:c>
      <x:c r="E11879" s="0" t="s">
        <x:v>140</x:v>
      </x:c>
      <x:c r="F11879" s="0" t="s">
        <x:v>141</x:v>
      </x:c>
      <x:c r="G11879" s="0" t="s">
        <x:v>126</x:v>
      </x:c>
      <x:c r="H11879" s="0" t="s">
        <x:v>127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2059</x:v>
      </x:c>
    </x:row>
    <x:row r="11880" spans="1:14">
      <x:c r="A11880" s="0" t="s">
        <x:v>2</x:v>
      </x:c>
      <x:c r="B11880" s="0" t="s">
        <x:v>4</x:v>
      </x:c>
      <x:c r="C11880" s="0" t="s">
        <x:v>154</x:v>
      </x:c>
      <x:c r="D11880" s="0" t="s">
        <x:v>155</x:v>
      </x:c>
      <x:c r="E11880" s="0" t="s">
        <x:v>140</x:v>
      </x:c>
      <x:c r="F11880" s="0" t="s">
        <x:v>141</x:v>
      </x:c>
      <x:c r="G11880" s="0" t="s">
        <x:v>126</x:v>
      </x:c>
      <x:c r="H11880" s="0" t="s">
        <x:v>127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728</x:v>
      </x:c>
    </x:row>
    <x:row r="11881" spans="1:14">
      <x:c r="A11881" s="0" t="s">
        <x:v>2</x:v>
      </x:c>
      <x:c r="B11881" s="0" t="s">
        <x:v>4</x:v>
      </x:c>
      <x:c r="C11881" s="0" t="s">
        <x:v>154</x:v>
      </x:c>
      <x:c r="D11881" s="0" t="s">
        <x:v>155</x:v>
      </x:c>
      <x:c r="E11881" s="0" t="s">
        <x:v>140</x:v>
      </x:c>
      <x:c r="F11881" s="0" t="s">
        <x:v>141</x:v>
      </x:c>
      <x:c r="G11881" s="0" t="s">
        <x:v>126</x:v>
      </x:c>
      <x:c r="H11881" s="0" t="s">
        <x:v>127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845</x:v>
      </x:c>
    </x:row>
    <x:row r="11882" spans="1:14">
      <x:c r="A11882" s="0" t="s">
        <x:v>2</x:v>
      </x:c>
      <x:c r="B11882" s="0" t="s">
        <x:v>4</x:v>
      </x:c>
      <x:c r="C11882" s="0" t="s">
        <x:v>154</x:v>
      </x:c>
      <x:c r="D11882" s="0" t="s">
        <x:v>155</x:v>
      </x:c>
      <x:c r="E11882" s="0" t="s">
        <x:v>140</x:v>
      </x:c>
      <x:c r="F11882" s="0" t="s">
        <x:v>141</x:v>
      </x:c>
      <x:c r="G11882" s="0" t="s">
        <x:v>126</x:v>
      </x:c>
      <x:c r="H11882" s="0" t="s">
        <x:v>127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1214</x:v>
      </x:c>
    </x:row>
    <x:row r="11883" spans="1:14">
      <x:c r="A11883" s="0" t="s">
        <x:v>2</x:v>
      </x:c>
      <x:c r="B11883" s="0" t="s">
        <x:v>4</x:v>
      </x:c>
      <x:c r="C11883" s="0" t="s">
        <x:v>154</x:v>
      </x:c>
      <x:c r="D11883" s="0" t="s">
        <x:v>155</x:v>
      </x:c>
      <x:c r="E11883" s="0" t="s">
        <x:v>140</x:v>
      </x:c>
      <x:c r="F11883" s="0" t="s">
        <x:v>141</x:v>
      </x:c>
      <x:c r="G11883" s="0" t="s">
        <x:v>126</x:v>
      </x:c>
      <x:c r="H11883" s="0" t="s">
        <x:v>127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1389</x:v>
      </x:c>
    </x:row>
    <x:row r="11884" spans="1:14">
      <x:c r="A11884" s="0" t="s">
        <x:v>2</x:v>
      </x:c>
      <x:c r="B11884" s="0" t="s">
        <x:v>4</x:v>
      </x:c>
      <x:c r="C11884" s="0" t="s">
        <x:v>154</x:v>
      </x:c>
      <x:c r="D11884" s="0" t="s">
        <x:v>155</x:v>
      </x:c>
      <x:c r="E11884" s="0" t="s">
        <x:v>140</x:v>
      </x:c>
      <x:c r="F11884" s="0" t="s">
        <x:v>141</x:v>
      </x:c>
      <x:c r="G11884" s="0" t="s">
        <x:v>126</x:v>
      </x:c>
      <x:c r="H11884" s="0" t="s">
        <x:v>127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875</x:v>
      </x:c>
    </x:row>
    <x:row r="11885" spans="1:14">
      <x:c r="A11885" s="0" t="s">
        <x:v>2</x:v>
      </x:c>
      <x:c r="B11885" s="0" t="s">
        <x:v>4</x:v>
      </x:c>
      <x:c r="C11885" s="0" t="s">
        <x:v>154</x:v>
      </x:c>
      <x:c r="D11885" s="0" t="s">
        <x:v>155</x:v>
      </x:c>
      <x:c r="E11885" s="0" t="s">
        <x:v>140</x:v>
      </x:c>
      <x:c r="F11885" s="0" t="s">
        <x:v>141</x:v>
      </x:c>
      <x:c r="G11885" s="0" t="s">
        <x:v>126</x:v>
      </x:c>
      <x:c r="H11885" s="0" t="s">
        <x:v>127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1021</x:v>
      </x:c>
    </x:row>
    <x:row r="11886" spans="1:14">
      <x:c r="A11886" s="0" t="s">
        <x:v>2</x:v>
      </x:c>
      <x:c r="B11886" s="0" t="s">
        <x:v>4</x:v>
      </x:c>
      <x:c r="C11886" s="0" t="s">
        <x:v>154</x:v>
      </x:c>
      <x:c r="D11886" s="0" t="s">
        <x:v>155</x:v>
      </x:c>
      <x:c r="E11886" s="0" t="s">
        <x:v>140</x:v>
      </x:c>
      <x:c r="F11886" s="0" t="s">
        <x:v>141</x:v>
      </x:c>
      <x:c r="G11886" s="0" t="s">
        <x:v>126</x:v>
      </x:c>
      <x:c r="H11886" s="0" t="s">
        <x:v>127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617</x:v>
      </x:c>
    </x:row>
    <x:row r="11887" spans="1:14">
      <x:c r="A11887" s="0" t="s">
        <x:v>2</x:v>
      </x:c>
      <x:c r="B11887" s="0" t="s">
        <x:v>4</x:v>
      </x:c>
      <x:c r="C11887" s="0" t="s">
        <x:v>154</x:v>
      </x:c>
      <x:c r="D11887" s="0" t="s">
        <x:v>155</x:v>
      </x:c>
      <x:c r="E11887" s="0" t="s">
        <x:v>140</x:v>
      </x:c>
      <x:c r="F11887" s="0" t="s">
        <x:v>141</x:v>
      </x:c>
      <x:c r="G11887" s="0" t="s">
        <x:v>126</x:v>
      </x:c>
      <x:c r="H11887" s="0" t="s">
        <x:v>127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698</x:v>
      </x:c>
    </x:row>
    <x:row r="11888" spans="1:14">
      <x:c r="A11888" s="0" t="s">
        <x:v>2</x:v>
      </x:c>
      <x:c r="B11888" s="0" t="s">
        <x:v>4</x:v>
      </x:c>
      <x:c r="C11888" s="0" t="s">
        <x:v>154</x:v>
      </x:c>
      <x:c r="D11888" s="0" t="s">
        <x:v>155</x:v>
      </x:c>
      <x:c r="E11888" s="0" t="s">
        <x:v>140</x:v>
      </x:c>
      <x:c r="F11888" s="0" t="s">
        <x:v>141</x:v>
      </x:c>
      <x:c r="G11888" s="0" t="s">
        <x:v>126</x:v>
      </x:c>
      <x:c r="H11888" s="0" t="s">
        <x:v>127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326</x:v>
      </x:c>
    </x:row>
    <x:row r="11889" spans="1:14">
      <x:c r="A11889" s="0" t="s">
        <x:v>2</x:v>
      </x:c>
      <x:c r="B11889" s="0" t="s">
        <x:v>4</x:v>
      </x:c>
      <x:c r="C11889" s="0" t="s">
        <x:v>154</x:v>
      </x:c>
      <x:c r="D11889" s="0" t="s">
        <x:v>155</x:v>
      </x:c>
      <x:c r="E11889" s="0" t="s">
        <x:v>140</x:v>
      </x:c>
      <x:c r="F11889" s="0" t="s">
        <x:v>141</x:v>
      </x:c>
      <x:c r="G11889" s="0" t="s">
        <x:v>126</x:v>
      </x:c>
      <x:c r="H11889" s="0" t="s">
        <x:v>127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357</x:v>
      </x:c>
    </x:row>
    <x:row r="11890" spans="1:14">
      <x:c r="A11890" s="0" t="s">
        <x:v>2</x:v>
      </x:c>
      <x:c r="B11890" s="0" t="s">
        <x:v>4</x:v>
      </x:c>
      <x:c r="C11890" s="0" t="s">
        <x:v>154</x:v>
      </x:c>
      <x:c r="D11890" s="0" t="s">
        <x:v>155</x:v>
      </x:c>
      <x:c r="E11890" s="0" t="s">
        <x:v>140</x:v>
      </x:c>
      <x:c r="F11890" s="0" t="s">
        <x:v>141</x:v>
      </x:c>
      <x:c r="G11890" s="0" t="s">
        <x:v>126</x:v>
      </x:c>
      <x:c r="H11890" s="0" t="s">
        <x:v>127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733</x:v>
      </x:c>
    </x:row>
    <x:row r="11891" spans="1:14">
      <x:c r="A11891" s="0" t="s">
        <x:v>2</x:v>
      </x:c>
      <x:c r="B11891" s="0" t="s">
        <x:v>4</x:v>
      </x:c>
      <x:c r="C11891" s="0" t="s">
        <x:v>154</x:v>
      </x:c>
      <x:c r="D11891" s="0" t="s">
        <x:v>155</x:v>
      </x:c>
      <x:c r="E11891" s="0" t="s">
        <x:v>140</x:v>
      </x:c>
      <x:c r="F11891" s="0" t="s">
        <x:v>141</x:v>
      </x:c>
      <x:c r="G11891" s="0" t="s">
        <x:v>126</x:v>
      </x:c>
      <x:c r="H11891" s="0" t="s">
        <x:v>127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836</x:v>
      </x:c>
    </x:row>
    <x:row r="11892" spans="1:14">
      <x:c r="A11892" s="0" t="s">
        <x:v>2</x:v>
      </x:c>
      <x:c r="B11892" s="0" t="s">
        <x:v>4</x:v>
      </x:c>
      <x:c r="C11892" s="0" t="s">
        <x:v>154</x:v>
      </x:c>
      <x:c r="D11892" s="0" t="s">
        <x:v>155</x:v>
      </x:c>
      <x:c r="E11892" s="0" t="s">
        <x:v>140</x:v>
      </x:c>
      <x:c r="F11892" s="0" t="s">
        <x:v>141</x:v>
      </x:c>
      <x:c r="G11892" s="0" t="s">
        <x:v>126</x:v>
      </x:c>
      <x:c r="H11892" s="0" t="s">
        <x:v>127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157</x:v>
      </x:c>
    </x:row>
    <x:row r="11893" spans="1:14">
      <x:c r="A11893" s="0" t="s">
        <x:v>2</x:v>
      </x:c>
      <x:c r="B11893" s="0" t="s">
        <x:v>4</x:v>
      </x:c>
      <x:c r="C11893" s="0" t="s">
        <x:v>154</x:v>
      </x:c>
      <x:c r="D11893" s="0" t="s">
        <x:v>155</x:v>
      </x:c>
      <x:c r="E11893" s="0" t="s">
        <x:v>140</x:v>
      </x:c>
      <x:c r="F11893" s="0" t="s">
        <x:v>141</x:v>
      </x:c>
      <x:c r="G11893" s="0" t="s">
        <x:v>126</x:v>
      </x:c>
      <x:c r="H11893" s="0" t="s">
        <x:v>127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203</x:v>
      </x:c>
    </x:row>
    <x:row r="11894" spans="1:14">
      <x:c r="A11894" s="0" t="s">
        <x:v>2</x:v>
      </x:c>
      <x:c r="B11894" s="0" t="s">
        <x:v>4</x:v>
      </x:c>
      <x:c r="C11894" s="0" t="s">
        <x:v>154</x:v>
      </x:c>
      <x:c r="D11894" s="0" t="s">
        <x:v>155</x:v>
      </x:c>
      <x:c r="E11894" s="0" t="s">
        <x:v>140</x:v>
      </x:c>
      <x:c r="F11894" s="0" t="s">
        <x:v>141</x:v>
      </x:c>
      <x:c r="G11894" s="0" t="s">
        <x:v>126</x:v>
      </x:c>
      <x:c r="H11894" s="0" t="s">
        <x:v>127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779</x:v>
      </x:c>
    </x:row>
    <x:row r="11895" spans="1:14">
      <x:c r="A11895" s="0" t="s">
        <x:v>2</x:v>
      </x:c>
      <x:c r="B11895" s="0" t="s">
        <x:v>4</x:v>
      </x:c>
      <x:c r="C11895" s="0" t="s">
        <x:v>154</x:v>
      </x:c>
      <x:c r="D11895" s="0" t="s">
        <x:v>155</x:v>
      </x:c>
      <x:c r="E11895" s="0" t="s">
        <x:v>140</x:v>
      </x:c>
      <x:c r="F11895" s="0" t="s">
        <x:v>141</x:v>
      </x:c>
      <x:c r="G11895" s="0" t="s">
        <x:v>126</x:v>
      </x:c>
      <x:c r="H11895" s="0" t="s">
        <x:v>127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837</x:v>
      </x:c>
    </x:row>
    <x:row r="11896" spans="1:14">
      <x:c r="A11896" s="0" t="s">
        <x:v>2</x:v>
      </x:c>
      <x:c r="B11896" s="0" t="s">
        <x:v>4</x:v>
      </x:c>
      <x:c r="C11896" s="0" t="s">
        <x:v>154</x:v>
      </x:c>
      <x:c r="D11896" s="0" t="s">
        <x:v>155</x:v>
      </x:c>
      <x:c r="E11896" s="0" t="s">
        <x:v>140</x:v>
      </x:c>
      <x:c r="F11896" s="0" t="s">
        <x:v>141</x:v>
      </x:c>
      <x:c r="G11896" s="0" t="s">
        <x:v>126</x:v>
      </x:c>
      <x:c r="H11896" s="0" t="s">
        <x:v>127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321</x:v>
      </x:c>
    </x:row>
    <x:row r="11897" spans="1:14">
      <x:c r="A11897" s="0" t="s">
        <x:v>2</x:v>
      </x:c>
      <x:c r="B11897" s="0" t="s">
        <x:v>4</x:v>
      </x:c>
      <x:c r="C11897" s="0" t="s">
        <x:v>154</x:v>
      </x:c>
      <x:c r="D11897" s="0" t="s">
        <x:v>155</x:v>
      </x:c>
      <x:c r="E11897" s="0" t="s">
        <x:v>140</x:v>
      </x:c>
      <x:c r="F11897" s="0" t="s">
        <x:v>141</x:v>
      </x:c>
      <x:c r="G11897" s="0" t="s">
        <x:v>126</x:v>
      </x:c>
      <x:c r="H11897" s="0" t="s">
        <x:v>127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410</x:v>
      </x:c>
    </x:row>
    <x:row r="11898" spans="1:14">
      <x:c r="A11898" s="0" t="s">
        <x:v>2</x:v>
      </x:c>
      <x:c r="B11898" s="0" t="s">
        <x:v>4</x:v>
      </x:c>
      <x:c r="C11898" s="0" t="s">
        <x:v>154</x:v>
      </x:c>
      <x:c r="D11898" s="0" t="s">
        <x:v>155</x:v>
      </x:c>
      <x:c r="E11898" s="0" t="s">
        <x:v>140</x:v>
      </x:c>
      <x:c r="F11898" s="0" t="s">
        <x:v>141</x:v>
      </x:c>
      <x:c r="G11898" s="0" t="s">
        <x:v>126</x:v>
      </x:c>
      <x:c r="H11898" s="0" t="s">
        <x:v>127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395</x:v>
      </x:c>
    </x:row>
    <x:row r="11899" spans="1:14">
      <x:c r="A11899" s="0" t="s">
        <x:v>2</x:v>
      </x:c>
      <x:c r="B11899" s="0" t="s">
        <x:v>4</x:v>
      </x:c>
      <x:c r="C11899" s="0" t="s">
        <x:v>154</x:v>
      </x:c>
      <x:c r="D11899" s="0" t="s">
        <x:v>155</x:v>
      </x:c>
      <x:c r="E11899" s="0" t="s">
        <x:v>140</x:v>
      </x:c>
      <x:c r="F11899" s="0" t="s">
        <x:v>141</x:v>
      </x:c>
      <x:c r="G11899" s="0" t="s">
        <x:v>126</x:v>
      </x:c>
      <x:c r="H11899" s="0" t="s">
        <x:v>127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449</x:v>
      </x:c>
    </x:row>
    <x:row r="11900" spans="1:14">
      <x:c r="A11900" s="0" t="s">
        <x:v>2</x:v>
      </x:c>
      <x:c r="B11900" s="0" t="s">
        <x:v>4</x:v>
      </x:c>
      <x:c r="C11900" s="0" t="s">
        <x:v>154</x:v>
      </x:c>
      <x:c r="D11900" s="0" t="s">
        <x:v>155</x:v>
      </x:c>
      <x:c r="E11900" s="0" t="s">
        <x:v>140</x:v>
      </x:c>
      <x:c r="F11900" s="0" t="s">
        <x:v>141</x:v>
      </x:c>
      <x:c r="G11900" s="0" t="s">
        <x:v>126</x:v>
      </x:c>
      <x:c r="H11900" s="0" t="s">
        <x:v>127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319</x:v>
      </x:c>
    </x:row>
    <x:row r="11901" spans="1:14">
      <x:c r="A11901" s="0" t="s">
        <x:v>2</x:v>
      </x:c>
      <x:c r="B11901" s="0" t="s">
        <x:v>4</x:v>
      </x:c>
      <x:c r="C11901" s="0" t="s">
        <x:v>154</x:v>
      </x:c>
      <x:c r="D11901" s="0" t="s">
        <x:v>155</x:v>
      </x:c>
      <x:c r="E11901" s="0" t="s">
        <x:v>140</x:v>
      </x:c>
      <x:c r="F11901" s="0" t="s">
        <x:v>141</x:v>
      </x:c>
      <x:c r="G11901" s="0" t="s">
        <x:v>126</x:v>
      </x:c>
      <x:c r="H11901" s="0" t="s">
        <x:v>127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382</x:v>
      </x:c>
    </x:row>
    <x:row r="11902" spans="1:14">
      <x:c r="A11902" s="0" t="s">
        <x:v>2</x:v>
      </x:c>
      <x:c r="B11902" s="0" t="s">
        <x:v>4</x:v>
      </x:c>
      <x:c r="C11902" s="0" t="s">
        <x:v>154</x:v>
      </x:c>
      <x:c r="D11902" s="0" t="s">
        <x:v>155</x:v>
      </x:c>
      <x:c r="E11902" s="0" t="s">
        <x:v>140</x:v>
      </x:c>
      <x:c r="F11902" s="0" t="s">
        <x:v>141</x:v>
      </x:c>
      <x:c r="G11902" s="0" t="s">
        <x:v>126</x:v>
      </x:c>
      <x:c r="H11902" s="0" t="s">
        <x:v>127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1000</x:v>
      </x:c>
    </x:row>
    <x:row r="11903" spans="1:14">
      <x:c r="A11903" s="0" t="s">
        <x:v>2</x:v>
      </x:c>
      <x:c r="B11903" s="0" t="s">
        <x:v>4</x:v>
      </x:c>
      <x:c r="C11903" s="0" t="s">
        <x:v>154</x:v>
      </x:c>
      <x:c r="D11903" s="0" t="s">
        <x:v>155</x:v>
      </x:c>
      <x:c r="E11903" s="0" t="s">
        <x:v>140</x:v>
      </x:c>
      <x:c r="F11903" s="0" t="s">
        <x:v>141</x:v>
      </x:c>
      <x:c r="G11903" s="0" t="s">
        <x:v>126</x:v>
      </x:c>
      <x:c r="H11903" s="0" t="s">
        <x:v>127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913</x:v>
      </x:c>
    </x:row>
    <x:row r="11904" spans="1:14">
      <x:c r="A11904" s="0" t="s">
        <x:v>2</x:v>
      </x:c>
      <x:c r="B11904" s="0" t="s">
        <x:v>4</x:v>
      </x:c>
      <x:c r="C11904" s="0" t="s">
        <x:v>154</x:v>
      </x:c>
      <x:c r="D11904" s="0" t="s">
        <x:v>155</x:v>
      </x:c>
      <x:c r="E11904" s="0" t="s">
        <x:v>140</x:v>
      </x:c>
      <x:c r="F11904" s="0" t="s">
        <x:v>141</x:v>
      </x:c>
      <x:c r="G11904" s="0" t="s">
        <x:v>126</x:v>
      </x:c>
      <x:c r="H11904" s="0" t="s">
        <x:v>127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301</x:v>
      </x:c>
    </x:row>
    <x:row r="11905" spans="1:14">
      <x:c r="A11905" s="0" t="s">
        <x:v>2</x:v>
      </x:c>
      <x:c r="B11905" s="0" t="s">
        <x:v>4</x:v>
      </x:c>
      <x:c r="C11905" s="0" t="s">
        <x:v>154</x:v>
      </x:c>
      <x:c r="D11905" s="0" t="s">
        <x:v>155</x:v>
      </x:c>
      <x:c r="E11905" s="0" t="s">
        <x:v>140</x:v>
      </x:c>
      <x:c r="F11905" s="0" t="s">
        <x:v>141</x:v>
      </x:c>
      <x:c r="G11905" s="0" t="s">
        <x:v>126</x:v>
      </x:c>
      <x:c r="H11905" s="0" t="s">
        <x:v>127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278</x:v>
      </x:c>
    </x:row>
    <x:row r="11906" spans="1:14">
      <x:c r="A11906" s="0" t="s">
        <x:v>2</x:v>
      </x:c>
      <x:c r="B11906" s="0" t="s">
        <x:v>4</x:v>
      </x:c>
      <x:c r="C11906" s="0" t="s">
        <x:v>154</x:v>
      </x:c>
      <x:c r="D11906" s="0" t="s">
        <x:v>155</x:v>
      </x:c>
      <x:c r="E11906" s="0" t="s">
        <x:v>142</x:v>
      </x:c>
      <x:c r="F11906" s="0" t="s">
        <x:v>143</x:v>
      </x:c>
      <x:c r="G11906" s="0" t="s">
        <x:v>52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1380</x:v>
      </x:c>
    </x:row>
    <x:row r="11907" spans="1:14">
      <x:c r="A11907" s="0" t="s">
        <x:v>2</x:v>
      </x:c>
      <x:c r="B11907" s="0" t="s">
        <x:v>4</x:v>
      </x:c>
      <x:c r="C11907" s="0" t="s">
        <x:v>154</x:v>
      </x:c>
      <x:c r="D11907" s="0" t="s">
        <x:v>155</x:v>
      </x:c>
      <x:c r="E11907" s="0" t="s">
        <x:v>142</x:v>
      </x:c>
      <x:c r="F11907" s="0" t="s">
        <x:v>143</x:v>
      </x:c>
      <x:c r="G11907" s="0" t="s">
        <x:v>52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2193</x:v>
      </x:c>
    </x:row>
    <x:row r="11908" spans="1:14">
      <x:c r="A11908" s="0" t="s">
        <x:v>2</x:v>
      </x:c>
      <x:c r="B11908" s="0" t="s">
        <x:v>4</x:v>
      </x:c>
      <x:c r="C11908" s="0" t="s">
        <x:v>154</x:v>
      </x:c>
      <x:c r="D11908" s="0" t="s">
        <x:v>155</x:v>
      </x:c>
      <x:c r="E11908" s="0" t="s">
        <x:v>142</x:v>
      </x:c>
      <x:c r="F11908" s="0" t="s">
        <x:v>143</x:v>
      </x:c>
      <x:c r="G11908" s="0" t="s">
        <x:v>52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30</x:v>
      </x:c>
    </x:row>
    <x:row r="11909" spans="1:14">
      <x:c r="A11909" s="0" t="s">
        <x:v>2</x:v>
      </x:c>
      <x:c r="B11909" s="0" t="s">
        <x:v>4</x:v>
      </x:c>
      <x:c r="C11909" s="0" t="s">
        <x:v>154</x:v>
      </x:c>
      <x:c r="D11909" s="0" t="s">
        <x:v>155</x:v>
      </x:c>
      <x:c r="E11909" s="0" t="s">
        <x:v>142</x:v>
      </x:c>
      <x:c r="F11909" s="0" t="s">
        <x:v>143</x:v>
      </x:c>
      <x:c r="G11909" s="0" t="s">
        <x:v>52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29</x:v>
      </x:c>
    </x:row>
    <x:row r="11910" spans="1:14">
      <x:c r="A11910" s="0" t="s">
        <x:v>2</x:v>
      </x:c>
      <x:c r="B11910" s="0" t="s">
        <x:v>4</x:v>
      </x:c>
      <x:c r="C11910" s="0" t="s">
        <x:v>154</x:v>
      </x:c>
      <x:c r="D11910" s="0" t="s">
        <x:v>155</x:v>
      </x:c>
      <x:c r="E11910" s="0" t="s">
        <x:v>142</x:v>
      </x:c>
      <x:c r="F11910" s="0" t="s">
        <x:v>143</x:v>
      </x:c>
      <x:c r="G11910" s="0" t="s">
        <x:v>52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185</x:v>
      </x:c>
    </x:row>
    <x:row r="11911" spans="1:14">
      <x:c r="A11911" s="0" t="s">
        <x:v>2</x:v>
      </x:c>
      <x:c r="B11911" s="0" t="s">
        <x:v>4</x:v>
      </x:c>
      <x:c r="C11911" s="0" t="s">
        <x:v>154</x:v>
      </x:c>
      <x:c r="D11911" s="0" t="s">
        <x:v>155</x:v>
      </x:c>
      <x:c r="E11911" s="0" t="s">
        <x:v>142</x:v>
      </x:c>
      <x:c r="F11911" s="0" t="s">
        <x:v>143</x:v>
      </x:c>
      <x:c r="G11911" s="0" t="s">
        <x:v>52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272</x:v>
      </x:c>
    </x:row>
    <x:row r="11912" spans="1:14">
      <x:c r="A11912" s="0" t="s">
        <x:v>2</x:v>
      </x:c>
      <x:c r="B11912" s="0" t="s">
        <x:v>4</x:v>
      </x:c>
      <x:c r="C11912" s="0" t="s">
        <x:v>154</x:v>
      </x:c>
      <x:c r="D11912" s="0" t="s">
        <x:v>155</x:v>
      </x:c>
      <x:c r="E11912" s="0" t="s">
        <x:v>142</x:v>
      </x:c>
      <x:c r="F11912" s="0" t="s">
        <x:v>143</x:v>
      </x:c>
      <x:c r="G11912" s="0" t="s">
        <x:v>52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43</x:v>
      </x:c>
    </x:row>
    <x:row r="11913" spans="1:14">
      <x:c r="A11913" s="0" t="s">
        <x:v>2</x:v>
      </x:c>
      <x:c r="B11913" s="0" t="s">
        <x:v>4</x:v>
      </x:c>
      <x:c r="C11913" s="0" t="s">
        <x:v>154</x:v>
      </x:c>
      <x:c r="D11913" s="0" t="s">
        <x:v>155</x:v>
      </x:c>
      <x:c r="E11913" s="0" t="s">
        <x:v>142</x:v>
      </x:c>
      <x:c r="F11913" s="0" t="s">
        <x:v>143</x:v>
      </x:c>
      <x:c r="G11913" s="0" t="s">
        <x:v>52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86</x:v>
      </x:c>
    </x:row>
    <x:row r="11914" spans="1:14">
      <x:c r="A11914" s="0" t="s">
        <x:v>2</x:v>
      </x:c>
      <x:c r="B11914" s="0" t="s">
        <x:v>4</x:v>
      </x:c>
      <x:c r="C11914" s="0" t="s">
        <x:v>154</x:v>
      </x:c>
      <x:c r="D11914" s="0" t="s">
        <x:v>155</x:v>
      </x:c>
      <x:c r="E11914" s="0" t="s">
        <x:v>142</x:v>
      </x:c>
      <x:c r="F11914" s="0" t="s">
        <x:v>143</x:v>
      </x:c>
      <x:c r="G11914" s="0" t="s">
        <x:v>52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56</x:v>
      </x:c>
    </x:row>
    <x:row r="11915" spans="1:14">
      <x:c r="A11915" s="0" t="s">
        <x:v>2</x:v>
      </x:c>
      <x:c r="B11915" s="0" t="s">
        <x:v>4</x:v>
      </x:c>
      <x:c r="C11915" s="0" t="s">
        <x:v>154</x:v>
      </x:c>
      <x:c r="D11915" s="0" t="s">
        <x:v>155</x:v>
      </x:c>
      <x:c r="E11915" s="0" t="s">
        <x:v>142</x:v>
      </x:c>
      <x:c r="F11915" s="0" t="s">
        <x:v>143</x:v>
      </x:c>
      <x:c r="G11915" s="0" t="s">
        <x:v>52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69</x:v>
      </x:c>
    </x:row>
    <x:row r="11916" spans="1:14">
      <x:c r="A11916" s="0" t="s">
        <x:v>2</x:v>
      </x:c>
      <x:c r="B11916" s="0" t="s">
        <x:v>4</x:v>
      </x:c>
      <x:c r="C11916" s="0" t="s">
        <x:v>154</x:v>
      </x:c>
      <x:c r="D11916" s="0" t="s">
        <x:v>155</x:v>
      </x:c>
      <x:c r="E11916" s="0" t="s">
        <x:v>142</x:v>
      </x:c>
      <x:c r="F11916" s="0" t="s">
        <x:v>143</x:v>
      </x:c>
      <x:c r="G11916" s="0" t="s">
        <x:v>52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58</x:v>
      </x:c>
    </x:row>
    <x:row r="11917" spans="1:14">
      <x:c r="A11917" s="0" t="s">
        <x:v>2</x:v>
      </x:c>
      <x:c r="B11917" s="0" t="s">
        <x:v>4</x:v>
      </x:c>
      <x:c r="C11917" s="0" t="s">
        <x:v>154</x:v>
      </x:c>
      <x:c r="D11917" s="0" t="s">
        <x:v>155</x:v>
      </x:c>
      <x:c r="E11917" s="0" t="s">
        <x:v>142</x:v>
      </x:c>
      <x:c r="F11917" s="0" t="s">
        <x:v>143</x:v>
      </x:c>
      <x:c r="G11917" s="0" t="s">
        <x:v>52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112</x:v>
      </x:c>
    </x:row>
    <x:row r="11918" spans="1:14">
      <x:c r="A11918" s="0" t="s">
        <x:v>2</x:v>
      </x:c>
      <x:c r="B11918" s="0" t="s">
        <x:v>4</x:v>
      </x:c>
      <x:c r="C11918" s="0" t="s">
        <x:v>154</x:v>
      </x:c>
      <x:c r="D11918" s="0" t="s">
        <x:v>155</x:v>
      </x:c>
      <x:c r="E11918" s="0" t="s">
        <x:v>142</x:v>
      </x:c>
      <x:c r="F11918" s="0" t="s">
        <x:v>143</x:v>
      </x:c>
      <x:c r="G11918" s="0" t="s">
        <x:v>52</x:v>
      </x:c>
      <x:c r="H11918" s="0" t="s">
        <x:v>56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43</x:v>
      </x:c>
    </x:row>
    <x:row r="11919" spans="1:14">
      <x:c r="A11919" s="0" t="s">
        <x:v>2</x:v>
      </x:c>
      <x:c r="B11919" s="0" t="s">
        <x:v>4</x:v>
      </x:c>
      <x:c r="C11919" s="0" t="s">
        <x:v>154</x:v>
      </x:c>
      <x:c r="D11919" s="0" t="s">
        <x:v>155</x:v>
      </x:c>
      <x:c r="E11919" s="0" t="s">
        <x:v>142</x:v>
      </x:c>
      <x:c r="F11919" s="0" t="s">
        <x:v>143</x:v>
      </x:c>
      <x:c r="G11919" s="0" t="s">
        <x:v>52</x:v>
      </x:c>
      <x:c r="H11919" s="0" t="s">
        <x:v>56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74</x:v>
      </x:c>
    </x:row>
    <x:row r="11920" spans="1:14">
      <x:c r="A11920" s="0" t="s">
        <x:v>2</x:v>
      </x:c>
      <x:c r="B11920" s="0" t="s">
        <x:v>4</x:v>
      </x:c>
      <x:c r="C11920" s="0" t="s">
        <x:v>154</x:v>
      </x:c>
      <x:c r="D11920" s="0" t="s">
        <x:v>155</x:v>
      </x:c>
      <x:c r="E11920" s="0" t="s">
        <x:v>142</x:v>
      </x:c>
      <x:c r="F11920" s="0" t="s">
        <x:v>143</x:v>
      </x:c>
      <x:c r="G11920" s="0" t="s">
        <x:v>52</x:v>
      </x:c>
      <x:c r="H11920" s="0" t="s">
        <x:v>56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27</x:v>
      </x:c>
    </x:row>
    <x:row r="11921" spans="1:14">
      <x:c r="A11921" s="0" t="s">
        <x:v>2</x:v>
      </x:c>
      <x:c r="B11921" s="0" t="s">
        <x:v>4</x:v>
      </x:c>
      <x:c r="C11921" s="0" t="s">
        <x:v>154</x:v>
      </x:c>
      <x:c r="D11921" s="0" t="s">
        <x:v>155</x:v>
      </x:c>
      <x:c r="E11921" s="0" t="s">
        <x:v>142</x:v>
      </x:c>
      <x:c r="F11921" s="0" t="s">
        <x:v>143</x:v>
      </x:c>
      <x:c r="G11921" s="0" t="s">
        <x:v>52</x:v>
      </x:c>
      <x:c r="H11921" s="0" t="s">
        <x:v>56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31</x:v>
      </x:c>
    </x:row>
    <x:row r="11922" spans="1:14">
      <x:c r="A11922" s="0" t="s">
        <x:v>2</x:v>
      </x:c>
      <x:c r="B11922" s="0" t="s">
        <x:v>4</x:v>
      </x:c>
      <x:c r="C11922" s="0" t="s">
        <x:v>154</x:v>
      </x:c>
      <x:c r="D11922" s="0" t="s">
        <x:v>155</x:v>
      </x:c>
      <x:c r="E11922" s="0" t="s">
        <x:v>142</x:v>
      </x:c>
      <x:c r="F11922" s="0" t="s">
        <x:v>143</x:v>
      </x:c>
      <x:c r="G11922" s="0" t="s">
        <x:v>52</x:v>
      </x:c>
      <x:c r="H11922" s="0" t="s">
        <x:v>56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33</x:v>
      </x:c>
    </x:row>
    <x:row r="11923" spans="1:14">
      <x:c r="A11923" s="0" t="s">
        <x:v>2</x:v>
      </x:c>
      <x:c r="B11923" s="0" t="s">
        <x:v>4</x:v>
      </x:c>
      <x:c r="C11923" s="0" t="s">
        <x:v>154</x:v>
      </x:c>
      <x:c r="D11923" s="0" t="s">
        <x:v>155</x:v>
      </x:c>
      <x:c r="E11923" s="0" t="s">
        <x:v>142</x:v>
      </x:c>
      <x:c r="F11923" s="0" t="s">
        <x:v>143</x:v>
      </x:c>
      <x:c r="G11923" s="0" t="s">
        <x:v>52</x:v>
      </x:c>
      <x:c r="H11923" s="0" t="s">
        <x:v>56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75</x:v>
      </x:c>
    </x:row>
    <x:row r="11924" spans="1:14">
      <x:c r="A11924" s="0" t="s">
        <x:v>2</x:v>
      </x:c>
      <x:c r="B11924" s="0" t="s">
        <x:v>4</x:v>
      </x:c>
      <x:c r="C11924" s="0" t="s">
        <x:v>154</x:v>
      </x:c>
      <x:c r="D11924" s="0" t="s">
        <x:v>155</x:v>
      </x:c>
      <x:c r="E11924" s="0" t="s">
        <x:v>142</x:v>
      </x:c>
      <x:c r="F11924" s="0" t="s">
        <x:v>143</x:v>
      </x:c>
      <x:c r="G11924" s="0" t="s">
        <x:v>52</x:v>
      </x:c>
      <x:c r="H11924" s="0" t="s">
        <x:v>56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15</x:v>
      </x:c>
    </x:row>
    <x:row r="11925" spans="1:14">
      <x:c r="A11925" s="0" t="s">
        <x:v>2</x:v>
      </x:c>
      <x:c r="B11925" s="0" t="s">
        <x:v>4</x:v>
      </x:c>
      <x:c r="C11925" s="0" t="s">
        <x:v>154</x:v>
      </x:c>
      <x:c r="D11925" s="0" t="s">
        <x:v>155</x:v>
      </x:c>
      <x:c r="E11925" s="0" t="s">
        <x:v>142</x:v>
      </x:c>
      <x:c r="F11925" s="0" t="s">
        <x:v>143</x:v>
      </x:c>
      <x:c r="G11925" s="0" t="s">
        <x:v>52</x:v>
      </x:c>
      <x:c r="H11925" s="0" t="s">
        <x:v>56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154</x:v>
      </x:c>
      <x:c r="D11926" s="0" t="s">
        <x:v>155</x:v>
      </x:c>
      <x:c r="E11926" s="0" t="s">
        <x:v>142</x:v>
      </x:c>
      <x:c r="F11926" s="0" t="s">
        <x:v>143</x:v>
      </x:c>
      <x:c r="G11926" s="0" t="s">
        <x:v>52</x:v>
      </x:c>
      <x:c r="H11926" s="0" t="s">
        <x:v>56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30</x:v>
      </x:c>
    </x:row>
    <x:row r="11927" spans="1:14">
      <x:c r="A11927" s="0" t="s">
        <x:v>2</x:v>
      </x:c>
      <x:c r="B11927" s="0" t="s">
        <x:v>4</x:v>
      </x:c>
      <x:c r="C11927" s="0" t="s">
        <x:v>154</x:v>
      </x:c>
      <x:c r="D11927" s="0" t="s">
        <x:v>155</x:v>
      </x:c>
      <x:c r="E11927" s="0" t="s">
        <x:v>142</x:v>
      </x:c>
      <x:c r="F11927" s="0" t="s">
        <x:v>143</x:v>
      </x:c>
      <x:c r="G11927" s="0" t="s">
        <x:v>52</x:v>
      </x:c>
      <x:c r="H11927" s="0" t="s">
        <x:v>56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154</x:v>
      </x:c>
      <x:c r="D11928" s="0" t="s">
        <x:v>155</x:v>
      </x:c>
      <x:c r="E11928" s="0" t="s">
        <x:v>142</x:v>
      </x:c>
      <x:c r="F11928" s="0" t="s">
        <x:v>143</x:v>
      </x:c>
      <x:c r="G11928" s="0" t="s">
        <x:v>52</x:v>
      </x:c>
      <x:c r="H11928" s="0" t="s">
        <x:v>56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32</x:v>
      </x:c>
    </x:row>
    <x:row r="11929" spans="1:14">
      <x:c r="A11929" s="0" t="s">
        <x:v>2</x:v>
      </x:c>
      <x:c r="B11929" s="0" t="s">
        <x:v>4</x:v>
      </x:c>
      <x:c r="C11929" s="0" t="s">
        <x:v>154</x:v>
      </x:c>
      <x:c r="D11929" s="0" t="s">
        <x:v>155</x:v>
      </x:c>
      <x:c r="E11929" s="0" t="s">
        <x:v>142</x:v>
      </x:c>
      <x:c r="F11929" s="0" t="s">
        <x:v>143</x:v>
      </x:c>
      <x:c r="G11929" s="0" t="s">
        <x:v>52</x:v>
      </x:c>
      <x:c r="H11929" s="0" t="s">
        <x:v>56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154</x:v>
      </x:c>
      <x:c r="D11930" s="0" t="s">
        <x:v>155</x:v>
      </x:c>
      <x:c r="E11930" s="0" t="s">
        <x:v>142</x:v>
      </x:c>
      <x:c r="F11930" s="0" t="s">
        <x:v>143</x:v>
      </x:c>
      <x:c r="G11930" s="0" t="s">
        <x:v>52</x:v>
      </x:c>
      <x:c r="H11930" s="0" t="s">
        <x:v>56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17</x:v>
      </x:c>
    </x:row>
    <x:row r="11931" spans="1:14">
      <x:c r="A11931" s="0" t="s">
        <x:v>2</x:v>
      </x:c>
      <x:c r="B11931" s="0" t="s">
        <x:v>4</x:v>
      </x:c>
      <x:c r="C11931" s="0" t="s">
        <x:v>154</x:v>
      </x:c>
      <x:c r="D11931" s="0" t="s">
        <x:v>155</x:v>
      </x:c>
      <x:c r="E11931" s="0" t="s">
        <x:v>142</x:v>
      </x:c>
      <x:c r="F11931" s="0" t="s">
        <x:v>143</x:v>
      </x:c>
      <x:c r="G11931" s="0" t="s">
        <x:v>52</x:v>
      </x:c>
      <x:c r="H11931" s="0" t="s">
        <x:v>56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35</x:v>
      </x:c>
    </x:row>
    <x:row r="11932" spans="1:14">
      <x:c r="A11932" s="0" t="s">
        <x:v>2</x:v>
      </x:c>
      <x:c r="B11932" s="0" t="s">
        <x:v>4</x:v>
      </x:c>
      <x:c r="C11932" s="0" t="s">
        <x:v>154</x:v>
      </x:c>
      <x:c r="D11932" s="0" t="s">
        <x:v>155</x:v>
      </x:c>
      <x:c r="E11932" s="0" t="s">
        <x:v>142</x:v>
      </x:c>
      <x:c r="F11932" s="0" t="s">
        <x:v>143</x:v>
      </x:c>
      <x:c r="G11932" s="0" t="s">
        <x:v>52</x:v>
      </x:c>
      <x:c r="H11932" s="0" t="s">
        <x:v>56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34</x:v>
      </x:c>
    </x:row>
    <x:row r="11933" spans="1:14">
      <x:c r="A11933" s="0" t="s">
        <x:v>2</x:v>
      </x:c>
      <x:c r="B11933" s="0" t="s">
        <x:v>4</x:v>
      </x:c>
      <x:c r="C11933" s="0" t="s">
        <x:v>154</x:v>
      </x:c>
      <x:c r="D11933" s="0" t="s">
        <x:v>155</x:v>
      </x:c>
      <x:c r="E11933" s="0" t="s">
        <x:v>142</x:v>
      </x:c>
      <x:c r="F11933" s="0" t="s">
        <x:v>143</x:v>
      </x:c>
      <x:c r="G11933" s="0" t="s">
        <x:v>52</x:v>
      </x:c>
      <x:c r="H11933" s="0" t="s">
        <x:v>56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44</x:v>
      </x:c>
    </x:row>
    <x:row r="11934" spans="1:14">
      <x:c r="A11934" s="0" t="s">
        <x:v>2</x:v>
      </x:c>
      <x:c r="B11934" s="0" t="s">
        <x:v>4</x:v>
      </x:c>
      <x:c r="C11934" s="0" t="s">
        <x:v>154</x:v>
      </x:c>
      <x:c r="D11934" s="0" t="s">
        <x:v>155</x:v>
      </x:c>
      <x:c r="E11934" s="0" t="s">
        <x:v>142</x:v>
      </x:c>
      <x:c r="F11934" s="0" t="s">
        <x:v>143</x:v>
      </x:c>
      <x:c r="G11934" s="0" t="s">
        <x:v>52</x:v>
      </x:c>
      <x:c r="H11934" s="0" t="s">
        <x:v>56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48</x:v>
      </x:c>
    </x:row>
    <x:row r="11935" spans="1:14">
      <x:c r="A11935" s="0" t="s">
        <x:v>2</x:v>
      </x:c>
      <x:c r="B11935" s="0" t="s">
        <x:v>4</x:v>
      </x:c>
      <x:c r="C11935" s="0" t="s">
        <x:v>154</x:v>
      </x:c>
      <x:c r="D11935" s="0" t="s">
        <x:v>155</x:v>
      </x:c>
      <x:c r="E11935" s="0" t="s">
        <x:v>142</x:v>
      </x:c>
      <x:c r="F11935" s="0" t="s">
        <x:v>143</x:v>
      </x:c>
      <x:c r="G11935" s="0" t="s">
        <x:v>52</x:v>
      </x:c>
      <x:c r="H11935" s="0" t="s">
        <x:v>56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64</x:v>
      </x:c>
    </x:row>
    <x:row r="11936" spans="1:14">
      <x:c r="A11936" s="0" t="s">
        <x:v>2</x:v>
      </x:c>
      <x:c r="B11936" s="0" t="s">
        <x:v>4</x:v>
      </x:c>
      <x:c r="C11936" s="0" t="s">
        <x:v>154</x:v>
      </x:c>
      <x:c r="D11936" s="0" t="s">
        <x:v>155</x:v>
      </x:c>
      <x:c r="E11936" s="0" t="s">
        <x:v>142</x:v>
      </x:c>
      <x:c r="F11936" s="0" t="s">
        <x:v>143</x:v>
      </x:c>
      <x:c r="G11936" s="0" t="s">
        <x:v>52</x:v>
      </x:c>
      <x:c r="H11936" s="0" t="s">
        <x:v>56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30</x:v>
      </x:c>
    </x:row>
    <x:row r="11937" spans="1:14">
      <x:c r="A11937" s="0" t="s">
        <x:v>2</x:v>
      </x:c>
      <x:c r="B11937" s="0" t="s">
        <x:v>4</x:v>
      </x:c>
      <x:c r="C11937" s="0" t="s">
        <x:v>154</x:v>
      </x:c>
      <x:c r="D11937" s="0" t="s">
        <x:v>155</x:v>
      </x:c>
      <x:c r="E11937" s="0" t="s">
        <x:v>142</x:v>
      </x:c>
      <x:c r="F11937" s="0" t="s">
        <x:v>143</x:v>
      </x:c>
      <x:c r="G11937" s="0" t="s">
        <x:v>52</x:v>
      </x:c>
      <x:c r="H11937" s="0" t="s">
        <x:v>56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66</x:v>
      </x:c>
    </x:row>
    <x:row r="11938" spans="1:14">
      <x:c r="A11938" s="0" t="s">
        <x:v>2</x:v>
      </x:c>
      <x:c r="B11938" s="0" t="s">
        <x:v>4</x:v>
      </x:c>
      <x:c r="C11938" s="0" t="s">
        <x:v>154</x:v>
      </x:c>
      <x:c r="D11938" s="0" t="s">
        <x:v>155</x:v>
      </x:c>
      <x:c r="E11938" s="0" t="s">
        <x:v>142</x:v>
      </x:c>
      <x:c r="F11938" s="0" t="s">
        <x:v>143</x:v>
      </x:c>
      <x:c r="G11938" s="0" t="s">
        <x:v>52</x:v>
      </x:c>
      <x:c r="H11938" s="0" t="s">
        <x:v>56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33</x:v>
      </x:c>
    </x:row>
    <x:row r="11939" spans="1:14">
      <x:c r="A11939" s="0" t="s">
        <x:v>2</x:v>
      </x:c>
      <x:c r="B11939" s="0" t="s">
        <x:v>4</x:v>
      </x:c>
      <x:c r="C11939" s="0" t="s">
        <x:v>154</x:v>
      </x:c>
      <x:c r="D11939" s="0" t="s">
        <x:v>155</x:v>
      </x:c>
      <x:c r="E11939" s="0" t="s">
        <x:v>142</x:v>
      </x:c>
      <x:c r="F11939" s="0" t="s">
        <x:v>143</x:v>
      </x:c>
      <x:c r="G11939" s="0" t="s">
        <x:v>52</x:v>
      </x:c>
      <x:c r="H11939" s="0" t="s">
        <x:v>56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45</x:v>
      </x:c>
    </x:row>
    <x:row r="11940" spans="1:14">
      <x:c r="A11940" s="0" t="s">
        <x:v>2</x:v>
      </x:c>
      <x:c r="B11940" s="0" t="s">
        <x:v>4</x:v>
      </x:c>
      <x:c r="C11940" s="0" t="s">
        <x:v>154</x:v>
      </x:c>
      <x:c r="D11940" s="0" t="s">
        <x:v>155</x:v>
      </x:c>
      <x:c r="E11940" s="0" t="s">
        <x:v>142</x:v>
      </x:c>
      <x:c r="F11940" s="0" t="s">
        <x:v>143</x:v>
      </x:c>
      <x:c r="G11940" s="0" t="s">
        <x:v>52</x:v>
      </x:c>
      <x:c r="H11940" s="0" t="s">
        <x:v>56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42</x:v>
      </x:c>
    </x:row>
    <x:row r="11941" spans="1:14">
      <x:c r="A11941" s="0" t="s">
        <x:v>2</x:v>
      </x:c>
      <x:c r="B11941" s="0" t="s">
        <x:v>4</x:v>
      </x:c>
      <x:c r="C11941" s="0" t="s">
        <x:v>154</x:v>
      </x:c>
      <x:c r="D11941" s="0" t="s">
        <x:v>155</x:v>
      </x:c>
      <x:c r="E11941" s="0" t="s">
        <x:v>142</x:v>
      </x:c>
      <x:c r="F11941" s="0" t="s">
        <x:v>143</x:v>
      </x:c>
      <x:c r="G11941" s="0" t="s">
        <x:v>52</x:v>
      </x:c>
      <x:c r="H11941" s="0" t="s">
        <x:v>56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78</x:v>
      </x:c>
    </x:row>
    <x:row r="11942" spans="1:14">
      <x:c r="A11942" s="0" t="s">
        <x:v>2</x:v>
      </x:c>
      <x:c r="B11942" s="0" t="s">
        <x:v>4</x:v>
      </x:c>
      <x:c r="C11942" s="0" t="s">
        <x:v>154</x:v>
      </x:c>
      <x:c r="D11942" s="0" t="s">
        <x:v>155</x:v>
      </x:c>
      <x:c r="E11942" s="0" t="s">
        <x:v>142</x:v>
      </x:c>
      <x:c r="F11942" s="0" t="s">
        <x:v>143</x:v>
      </x:c>
      <x:c r="G11942" s="0" t="s">
        <x:v>52</x:v>
      </x:c>
      <x:c r="H11942" s="0" t="s">
        <x:v>56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98</x:v>
      </x:c>
    </x:row>
    <x:row r="11943" spans="1:14">
      <x:c r="A11943" s="0" t="s">
        <x:v>2</x:v>
      </x:c>
      <x:c r="B11943" s="0" t="s">
        <x:v>4</x:v>
      </x:c>
      <x:c r="C11943" s="0" t="s">
        <x:v>154</x:v>
      </x:c>
      <x:c r="D11943" s="0" t="s">
        <x:v>155</x:v>
      </x:c>
      <x:c r="E11943" s="0" t="s">
        <x:v>142</x:v>
      </x:c>
      <x:c r="F11943" s="0" t="s">
        <x:v>143</x:v>
      </x:c>
      <x:c r="G11943" s="0" t="s">
        <x:v>52</x:v>
      </x:c>
      <x:c r="H11943" s="0" t="s">
        <x:v>56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147</x:v>
      </x:c>
    </x:row>
    <x:row r="11944" spans="1:14">
      <x:c r="A11944" s="0" t="s">
        <x:v>2</x:v>
      </x:c>
      <x:c r="B11944" s="0" t="s">
        <x:v>4</x:v>
      </x:c>
      <x:c r="C11944" s="0" t="s">
        <x:v>154</x:v>
      </x:c>
      <x:c r="D11944" s="0" t="s">
        <x:v>155</x:v>
      </x:c>
      <x:c r="E11944" s="0" t="s">
        <x:v>142</x:v>
      </x:c>
      <x:c r="F11944" s="0" t="s">
        <x:v>143</x:v>
      </x:c>
      <x:c r="G11944" s="0" t="s">
        <x:v>52</x:v>
      </x:c>
      <x:c r="H11944" s="0" t="s">
        <x:v>56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49</x:v>
      </x:c>
    </x:row>
    <x:row r="11945" spans="1:14">
      <x:c r="A11945" s="0" t="s">
        <x:v>2</x:v>
      </x:c>
      <x:c r="B11945" s="0" t="s">
        <x:v>4</x:v>
      </x:c>
      <x:c r="C11945" s="0" t="s">
        <x:v>154</x:v>
      </x:c>
      <x:c r="D11945" s="0" t="s">
        <x:v>155</x:v>
      </x:c>
      <x:c r="E11945" s="0" t="s">
        <x:v>142</x:v>
      </x:c>
      <x:c r="F11945" s="0" t="s">
        <x:v>143</x:v>
      </x:c>
      <x:c r="G11945" s="0" t="s">
        <x:v>52</x:v>
      </x:c>
      <x:c r="H11945" s="0" t="s">
        <x:v>56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86</x:v>
      </x:c>
    </x:row>
    <x:row r="11946" spans="1:14">
      <x:c r="A11946" s="0" t="s">
        <x:v>2</x:v>
      </x:c>
      <x:c r="B11946" s="0" t="s">
        <x:v>4</x:v>
      </x:c>
      <x:c r="C11946" s="0" t="s">
        <x:v>154</x:v>
      </x:c>
      <x:c r="D11946" s="0" t="s">
        <x:v>155</x:v>
      </x:c>
      <x:c r="E11946" s="0" t="s">
        <x:v>142</x:v>
      </x:c>
      <x:c r="F11946" s="0" t="s">
        <x:v>143</x:v>
      </x:c>
      <x:c r="G11946" s="0" t="s">
        <x:v>52</x:v>
      </x:c>
      <x:c r="H11946" s="0" t="s">
        <x:v>56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48</x:v>
      </x:c>
    </x:row>
    <x:row r="11947" spans="1:14">
      <x:c r="A11947" s="0" t="s">
        <x:v>2</x:v>
      </x:c>
      <x:c r="B11947" s="0" t="s">
        <x:v>4</x:v>
      </x:c>
      <x:c r="C11947" s="0" t="s">
        <x:v>154</x:v>
      </x:c>
      <x:c r="D11947" s="0" t="s">
        <x:v>155</x:v>
      </x:c>
      <x:c r="E11947" s="0" t="s">
        <x:v>142</x:v>
      </x:c>
      <x:c r="F11947" s="0" t="s">
        <x:v>143</x:v>
      </x:c>
      <x:c r="G11947" s="0" t="s">
        <x:v>52</x:v>
      </x:c>
      <x:c r="H11947" s="0" t="s">
        <x:v>56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94</x:v>
      </x:c>
    </x:row>
    <x:row r="11948" spans="1:14">
      <x:c r="A11948" s="0" t="s">
        <x:v>2</x:v>
      </x:c>
      <x:c r="B11948" s="0" t="s">
        <x:v>4</x:v>
      </x:c>
      <x:c r="C11948" s="0" t="s">
        <x:v>154</x:v>
      </x:c>
      <x:c r="D11948" s="0" t="s">
        <x:v>155</x:v>
      </x:c>
      <x:c r="E11948" s="0" t="s">
        <x:v>142</x:v>
      </x:c>
      <x:c r="F11948" s="0" t="s">
        <x:v>143</x:v>
      </x:c>
      <x:c r="G11948" s="0" t="s">
        <x:v>52</x:v>
      </x:c>
      <x:c r="H11948" s="0" t="s">
        <x:v>56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61</x:v>
      </x:c>
    </x:row>
    <x:row r="11949" spans="1:14">
      <x:c r="A11949" s="0" t="s">
        <x:v>2</x:v>
      </x:c>
      <x:c r="B11949" s="0" t="s">
        <x:v>4</x:v>
      </x:c>
      <x:c r="C11949" s="0" t="s">
        <x:v>154</x:v>
      </x:c>
      <x:c r="D11949" s="0" t="s">
        <x:v>155</x:v>
      </x:c>
      <x:c r="E11949" s="0" t="s">
        <x:v>142</x:v>
      </x:c>
      <x:c r="F11949" s="0" t="s">
        <x:v>143</x:v>
      </x:c>
      <x:c r="G11949" s="0" t="s">
        <x:v>52</x:v>
      </x:c>
      <x:c r="H11949" s="0" t="s">
        <x:v>56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92</x:v>
      </x:c>
    </x:row>
    <x:row r="11950" spans="1:14">
      <x:c r="A11950" s="0" t="s">
        <x:v>2</x:v>
      </x:c>
      <x:c r="B11950" s="0" t="s">
        <x:v>4</x:v>
      </x:c>
      <x:c r="C11950" s="0" t="s">
        <x:v>154</x:v>
      </x:c>
      <x:c r="D11950" s="0" t="s">
        <x:v>155</x:v>
      </x:c>
      <x:c r="E11950" s="0" t="s">
        <x:v>142</x:v>
      </x:c>
      <x:c r="F11950" s="0" t="s">
        <x:v>143</x:v>
      </x:c>
      <x:c r="G11950" s="0" t="s">
        <x:v>52</x:v>
      </x:c>
      <x:c r="H11950" s="0" t="s">
        <x:v>56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38</x:v>
      </x:c>
    </x:row>
    <x:row r="11951" spans="1:14">
      <x:c r="A11951" s="0" t="s">
        <x:v>2</x:v>
      </x:c>
      <x:c r="B11951" s="0" t="s">
        <x:v>4</x:v>
      </x:c>
      <x:c r="C11951" s="0" t="s">
        <x:v>154</x:v>
      </x:c>
      <x:c r="D11951" s="0" t="s">
        <x:v>155</x:v>
      </x:c>
      <x:c r="E11951" s="0" t="s">
        <x:v>142</x:v>
      </x:c>
      <x:c r="F11951" s="0" t="s">
        <x:v>143</x:v>
      </x:c>
      <x:c r="G11951" s="0" t="s">
        <x:v>52</x:v>
      </x:c>
      <x:c r="H11951" s="0" t="s">
        <x:v>56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63</x:v>
      </x:c>
    </x:row>
    <x:row r="11952" spans="1:14">
      <x:c r="A11952" s="0" t="s">
        <x:v>2</x:v>
      </x:c>
      <x:c r="B11952" s="0" t="s">
        <x:v>4</x:v>
      </x:c>
      <x:c r="C11952" s="0" t="s">
        <x:v>154</x:v>
      </x:c>
      <x:c r="D11952" s="0" t="s">
        <x:v>155</x:v>
      </x:c>
      <x:c r="E11952" s="0" t="s">
        <x:v>142</x:v>
      </x:c>
      <x:c r="F11952" s="0" t="s">
        <x:v>143</x:v>
      </x:c>
      <x:c r="G11952" s="0" t="s">
        <x:v>52</x:v>
      </x:c>
      <x:c r="H11952" s="0" t="s">
        <x:v>56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34</x:v>
      </x:c>
    </x:row>
    <x:row r="11953" spans="1:14">
      <x:c r="A11953" s="0" t="s">
        <x:v>2</x:v>
      </x:c>
      <x:c r="B11953" s="0" t="s">
        <x:v>4</x:v>
      </x:c>
      <x:c r="C11953" s="0" t="s">
        <x:v>154</x:v>
      </x:c>
      <x:c r="D11953" s="0" t="s">
        <x:v>155</x:v>
      </x:c>
      <x:c r="E11953" s="0" t="s">
        <x:v>142</x:v>
      </x:c>
      <x:c r="F11953" s="0" t="s">
        <x:v>143</x:v>
      </x:c>
      <x:c r="G11953" s="0" t="s">
        <x:v>52</x:v>
      </x:c>
      <x:c r="H11953" s="0" t="s">
        <x:v>56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42</x:v>
      </x:c>
    </x:row>
    <x:row r="11954" spans="1:14">
      <x:c r="A11954" s="0" t="s">
        <x:v>2</x:v>
      </x:c>
      <x:c r="B11954" s="0" t="s">
        <x:v>4</x:v>
      </x:c>
      <x:c r="C11954" s="0" t="s">
        <x:v>154</x:v>
      </x:c>
      <x:c r="D11954" s="0" t="s">
        <x:v>155</x:v>
      </x:c>
      <x:c r="E11954" s="0" t="s">
        <x:v>142</x:v>
      </x:c>
      <x:c r="F11954" s="0" t="s">
        <x:v>143</x:v>
      </x:c>
      <x:c r="G11954" s="0" t="s">
        <x:v>52</x:v>
      </x:c>
      <x:c r="H11954" s="0" t="s">
        <x:v>56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93</x:v>
      </x:c>
    </x:row>
    <x:row r="11955" spans="1:14">
      <x:c r="A11955" s="0" t="s">
        <x:v>2</x:v>
      </x:c>
      <x:c r="B11955" s="0" t="s">
        <x:v>4</x:v>
      </x:c>
      <x:c r="C11955" s="0" t="s">
        <x:v>154</x:v>
      </x:c>
      <x:c r="D11955" s="0" t="s">
        <x:v>155</x:v>
      </x:c>
      <x:c r="E11955" s="0" t="s">
        <x:v>142</x:v>
      </x:c>
      <x:c r="F11955" s="0" t="s">
        <x:v>143</x:v>
      </x:c>
      <x:c r="G11955" s="0" t="s">
        <x:v>52</x:v>
      </x:c>
      <x:c r="H11955" s="0" t="s">
        <x:v>56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88</x:v>
      </x:c>
    </x:row>
    <x:row r="11956" spans="1:14">
      <x:c r="A11956" s="0" t="s">
        <x:v>2</x:v>
      </x:c>
      <x:c r="B11956" s="0" t="s">
        <x:v>4</x:v>
      </x:c>
      <x:c r="C11956" s="0" t="s">
        <x:v>154</x:v>
      </x:c>
      <x:c r="D11956" s="0" t="s">
        <x:v>155</x:v>
      </x:c>
      <x:c r="E11956" s="0" t="s">
        <x:v>142</x:v>
      </x:c>
      <x:c r="F11956" s="0" t="s">
        <x:v>143</x:v>
      </x:c>
      <x:c r="G11956" s="0" t="s">
        <x:v>52</x:v>
      </x:c>
      <x:c r="H11956" s="0" t="s">
        <x:v>56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14</x:v>
      </x:c>
    </x:row>
    <x:row r="11957" spans="1:14">
      <x:c r="A11957" s="0" t="s">
        <x:v>2</x:v>
      </x:c>
      <x:c r="B11957" s="0" t="s">
        <x:v>4</x:v>
      </x:c>
      <x:c r="C11957" s="0" t="s">
        <x:v>154</x:v>
      </x:c>
      <x:c r="D11957" s="0" t="s">
        <x:v>155</x:v>
      </x:c>
      <x:c r="E11957" s="0" t="s">
        <x:v>142</x:v>
      </x:c>
      <x:c r="F11957" s="0" t="s">
        <x:v>143</x:v>
      </x:c>
      <x:c r="G11957" s="0" t="s">
        <x:v>52</x:v>
      </x:c>
      <x:c r="H11957" s="0" t="s">
        <x:v>56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21</x:v>
      </x:c>
    </x:row>
    <x:row r="11958" spans="1:14">
      <x:c r="A11958" s="0" t="s">
        <x:v>2</x:v>
      </x:c>
      <x:c r="B11958" s="0" t="s">
        <x:v>4</x:v>
      </x:c>
      <x:c r="C11958" s="0" t="s">
        <x:v>154</x:v>
      </x:c>
      <x:c r="D11958" s="0" t="s">
        <x:v>155</x:v>
      </x:c>
      <x:c r="E11958" s="0" t="s">
        <x:v>142</x:v>
      </x:c>
      <x:c r="F11958" s="0" t="s">
        <x:v>143</x:v>
      </x:c>
      <x:c r="G11958" s="0" t="s">
        <x:v>52</x:v>
      </x:c>
      <x:c r="H11958" s="0" t="s">
        <x:v>56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47</x:v>
      </x:c>
    </x:row>
    <x:row r="11959" spans="1:14">
      <x:c r="A11959" s="0" t="s">
        <x:v>2</x:v>
      </x:c>
      <x:c r="B11959" s="0" t="s">
        <x:v>4</x:v>
      </x:c>
      <x:c r="C11959" s="0" t="s">
        <x:v>154</x:v>
      </x:c>
      <x:c r="D11959" s="0" t="s">
        <x:v>155</x:v>
      </x:c>
      <x:c r="E11959" s="0" t="s">
        <x:v>142</x:v>
      </x:c>
      <x:c r="F11959" s="0" t="s">
        <x:v>143</x:v>
      </x:c>
      <x:c r="G11959" s="0" t="s">
        <x:v>52</x:v>
      </x:c>
      <x:c r="H11959" s="0" t="s">
        <x:v>56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99</x:v>
      </x:c>
    </x:row>
    <x:row r="11960" spans="1:14">
      <x:c r="A11960" s="0" t="s">
        <x:v>2</x:v>
      </x:c>
      <x:c r="B11960" s="0" t="s">
        <x:v>4</x:v>
      </x:c>
      <x:c r="C11960" s="0" t="s">
        <x:v>154</x:v>
      </x:c>
      <x:c r="D11960" s="0" t="s">
        <x:v>155</x:v>
      </x:c>
      <x:c r="E11960" s="0" t="s">
        <x:v>142</x:v>
      </x:c>
      <x:c r="F11960" s="0" t="s">
        <x:v>143</x:v>
      </x:c>
      <x:c r="G11960" s="0" t="s">
        <x:v>52</x:v>
      </x:c>
      <x:c r="H11960" s="0" t="s">
        <x:v>56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42</x:v>
      </x:c>
    </x:row>
    <x:row r="11961" spans="1:14">
      <x:c r="A11961" s="0" t="s">
        <x:v>2</x:v>
      </x:c>
      <x:c r="B11961" s="0" t="s">
        <x:v>4</x:v>
      </x:c>
      <x:c r="C11961" s="0" t="s">
        <x:v>154</x:v>
      </x:c>
      <x:c r="D11961" s="0" t="s">
        <x:v>155</x:v>
      </x:c>
      <x:c r="E11961" s="0" t="s">
        <x:v>142</x:v>
      </x:c>
      <x:c r="F11961" s="0" t="s">
        <x:v>143</x:v>
      </x:c>
      <x:c r="G11961" s="0" t="s">
        <x:v>52</x:v>
      </x:c>
      <x:c r="H11961" s="0" t="s">
        <x:v>56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46</x:v>
      </x:c>
    </x:row>
    <x:row r="11962" spans="1:14">
      <x:c r="A11962" s="0" t="s">
        <x:v>2</x:v>
      </x:c>
      <x:c r="B11962" s="0" t="s">
        <x:v>4</x:v>
      </x:c>
      <x:c r="C11962" s="0" t="s">
        <x:v>154</x:v>
      </x:c>
      <x:c r="D11962" s="0" t="s">
        <x:v>155</x:v>
      </x:c>
      <x:c r="E11962" s="0" t="s">
        <x:v>142</x:v>
      </x:c>
      <x:c r="F11962" s="0" t="s">
        <x:v>143</x:v>
      </x:c>
      <x:c r="G11962" s="0" t="s">
        <x:v>52</x:v>
      </x:c>
      <x:c r="H11962" s="0" t="s">
        <x:v>56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13</x:v>
      </x:c>
    </x:row>
    <x:row r="11963" spans="1:14">
      <x:c r="A11963" s="0" t="s">
        <x:v>2</x:v>
      </x:c>
      <x:c r="B11963" s="0" t="s">
        <x:v>4</x:v>
      </x:c>
      <x:c r="C11963" s="0" t="s">
        <x:v>154</x:v>
      </x:c>
      <x:c r="D11963" s="0" t="s">
        <x:v>155</x:v>
      </x:c>
      <x:c r="E11963" s="0" t="s">
        <x:v>142</x:v>
      </x:c>
      <x:c r="F11963" s="0" t="s">
        <x:v>143</x:v>
      </x:c>
      <x:c r="G11963" s="0" t="s">
        <x:v>52</x:v>
      </x:c>
      <x:c r="H11963" s="0" t="s">
        <x:v>56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41</x:v>
      </x:c>
    </x:row>
    <x:row r="11964" spans="1:14">
      <x:c r="A11964" s="0" t="s">
        <x:v>2</x:v>
      </x:c>
      <x:c r="B11964" s="0" t="s">
        <x:v>4</x:v>
      </x:c>
      <x:c r="C11964" s="0" t="s">
        <x:v>154</x:v>
      </x:c>
      <x:c r="D11964" s="0" t="s">
        <x:v>155</x:v>
      </x:c>
      <x:c r="E11964" s="0" t="s">
        <x:v>142</x:v>
      </x:c>
      <x:c r="F11964" s="0" t="s">
        <x:v>143</x:v>
      </x:c>
      <x:c r="G11964" s="0" t="s">
        <x:v>52</x:v>
      </x:c>
      <x:c r="H11964" s="0" t="s">
        <x:v>56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20</x:v>
      </x:c>
    </x:row>
    <x:row r="11965" spans="1:14">
      <x:c r="A11965" s="0" t="s">
        <x:v>2</x:v>
      </x:c>
      <x:c r="B11965" s="0" t="s">
        <x:v>4</x:v>
      </x:c>
      <x:c r="C11965" s="0" t="s">
        <x:v>154</x:v>
      </x:c>
      <x:c r="D11965" s="0" t="s">
        <x:v>155</x:v>
      </x:c>
      <x:c r="E11965" s="0" t="s">
        <x:v>142</x:v>
      </x:c>
      <x:c r="F11965" s="0" t="s">
        <x:v>143</x:v>
      </x:c>
      <x:c r="G11965" s="0" t="s">
        <x:v>52</x:v>
      </x:c>
      <x:c r="H11965" s="0" t="s">
        <x:v>56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30</x:v>
      </x:c>
    </x:row>
    <x:row r="11966" spans="1:14">
      <x:c r="A11966" s="0" t="s">
        <x:v>2</x:v>
      </x:c>
      <x:c r="B11966" s="0" t="s">
        <x:v>4</x:v>
      </x:c>
      <x:c r="C11966" s="0" t="s">
        <x:v>154</x:v>
      </x:c>
      <x:c r="D11966" s="0" t="s">
        <x:v>155</x:v>
      </x:c>
      <x:c r="E11966" s="0" t="s">
        <x:v>142</x:v>
      </x:c>
      <x:c r="F11966" s="0" t="s">
        <x:v>143</x:v>
      </x:c>
      <x:c r="G11966" s="0" t="s">
        <x:v>52</x:v>
      </x:c>
      <x:c r="H11966" s="0" t="s">
        <x:v>56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44</x:v>
      </x:c>
    </x:row>
    <x:row r="11967" spans="1:14">
      <x:c r="A11967" s="0" t="s">
        <x:v>2</x:v>
      </x:c>
      <x:c r="B11967" s="0" t="s">
        <x:v>4</x:v>
      </x:c>
      <x:c r="C11967" s="0" t="s">
        <x:v>154</x:v>
      </x:c>
      <x:c r="D11967" s="0" t="s">
        <x:v>155</x:v>
      </x:c>
      <x:c r="E11967" s="0" t="s">
        <x:v>142</x:v>
      </x:c>
      <x:c r="F11967" s="0" t="s">
        <x:v>143</x:v>
      </x:c>
      <x:c r="G11967" s="0" t="s">
        <x:v>52</x:v>
      </x:c>
      <x:c r="H11967" s="0" t="s">
        <x:v>56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100</x:v>
      </x:c>
    </x:row>
    <x:row r="11968" spans="1:14">
      <x:c r="A11968" s="0" t="s">
        <x:v>2</x:v>
      </x:c>
      <x:c r="B11968" s="0" t="s">
        <x:v>4</x:v>
      </x:c>
      <x:c r="C11968" s="0" t="s">
        <x:v>154</x:v>
      </x:c>
      <x:c r="D11968" s="0" t="s">
        <x:v>155</x:v>
      </x:c>
      <x:c r="E11968" s="0" t="s">
        <x:v>142</x:v>
      </x:c>
      <x:c r="F11968" s="0" t="s">
        <x:v>143</x:v>
      </x:c>
      <x:c r="G11968" s="0" t="s">
        <x:v>52</x:v>
      </x:c>
      <x:c r="H11968" s="0" t="s">
        <x:v>56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23</x:v>
      </x:c>
    </x:row>
    <x:row r="11969" spans="1:14">
      <x:c r="A11969" s="0" t="s">
        <x:v>2</x:v>
      </x:c>
      <x:c r="B11969" s="0" t="s">
        <x:v>4</x:v>
      </x:c>
      <x:c r="C11969" s="0" t="s">
        <x:v>154</x:v>
      </x:c>
      <x:c r="D11969" s="0" t="s">
        <x:v>155</x:v>
      </x:c>
      <x:c r="E11969" s="0" t="s">
        <x:v>142</x:v>
      </x:c>
      <x:c r="F11969" s="0" t="s">
        <x:v>143</x:v>
      </x:c>
      <x:c r="G11969" s="0" t="s">
        <x:v>52</x:v>
      </x:c>
      <x:c r="H11969" s="0" t="s">
        <x:v>56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30</x:v>
      </x:c>
    </x:row>
    <x:row r="11970" spans="1:14">
      <x:c r="A11970" s="0" t="s">
        <x:v>2</x:v>
      </x:c>
      <x:c r="B11970" s="0" t="s">
        <x:v>4</x:v>
      </x:c>
      <x:c r="C11970" s="0" t="s">
        <x:v>154</x:v>
      </x:c>
      <x:c r="D11970" s="0" t="s">
        <x:v>155</x:v>
      </x:c>
      <x:c r="E11970" s="0" t="s">
        <x:v>142</x:v>
      </x:c>
      <x:c r="F11970" s="0" t="s">
        <x:v>143</x:v>
      </x:c>
      <x:c r="G11970" s="0" t="s">
        <x:v>124</x:v>
      </x:c>
      <x:c r="H11970" s="0" t="s">
        <x:v>125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589</x:v>
      </x:c>
    </x:row>
    <x:row r="11971" spans="1:14">
      <x:c r="A11971" s="0" t="s">
        <x:v>2</x:v>
      </x:c>
      <x:c r="B11971" s="0" t="s">
        <x:v>4</x:v>
      </x:c>
      <x:c r="C11971" s="0" t="s">
        <x:v>154</x:v>
      </x:c>
      <x:c r="D11971" s="0" t="s">
        <x:v>155</x:v>
      </x:c>
      <x:c r="E11971" s="0" t="s">
        <x:v>142</x:v>
      </x:c>
      <x:c r="F11971" s="0" t="s">
        <x:v>143</x:v>
      </x:c>
      <x:c r="G11971" s="0" t="s">
        <x:v>124</x:v>
      </x:c>
      <x:c r="H11971" s="0" t="s">
        <x:v>125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886</x:v>
      </x:c>
    </x:row>
    <x:row r="11972" spans="1:14">
      <x:c r="A11972" s="0" t="s">
        <x:v>2</x:v>
      </x:c>
      <x:c r="B11972" s="0" t="s">
        <x:v>4</x:v>
      </x:c>
      <x:c r="C11972" s="0" t="s">
        <x:v>154</x:v>
      </x:c>
      <x:c r="D11972" s="0" t="s">
        <x:v>155</x:v>
      </x:c>
      <x:c r="E11972" s="0" t="s">
        <x:v>142</x:v>
      </x:c>
      <x:c r="F11972" s="0" t="s">
        <x:v>143</x:v>
      </x:c>
      <x:c r="G11972" s="0" t="s">
        <x:v>124</x:v>
      </x:c>
      <x:c r="H11972" s="0" t="s">
        <x:v>125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154</x:v>
      </x:c>
      <x:c r="D11973" s="0" t="s">
        <x:v>155</x:v>
      </x:c>
      <x:c r="E11973" s="0" t="s">
        <x:v>142</x:v>
      </x:c>
      <x:c r="F11973" s="0" t="s">
        <x:v>143</x:v>
      </x:c>
      <x:c r="G11973" s="0" t="s">
        <x:v>124</x:v>
      </x:c>
      <x:c r="H11973" s="0" t="s">
        <x:v>125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10</x:v>
      </x:c>
    </x:row>
    <x:row r="11974" spans="1:14">
      <x:c r="A11974" s="0" t="s">
        <x:v>2</x:v>
      </x:c>
      <x:c r="B11974" s="0" t="s">
        <x:v>4</x:v>
      </x:c>
      <x:c r="C11974" s="0" t="s">
        <x:v>154</x:v>
      </x:c>
      <x:c r="D11974" s="0" t="s">
        <x:v>155</x:v>
      </x:c>
      <x:c r="E11974" s="0" t="s">
        <x:v>142</x:v>
      </x:c>
      <x:c r="F11974" s="0" t="s">
        <x:v>143</x:v>
      </x:c>
      <x:c r="G11974" s="0" t="s">
        <x:v>124</x:v>
      </x:c>
      <x:c r="H11974" s="0" t="s">
        <x:v>125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88</x:v>
      </x:c>
    </x:row>
    <x:row r="11975" spans="1:14">
      <x:c r="A11975" s="0" t="s">
        <x:v>2</x:v>
      </x:c>
      <x:c r="B11975" s="0" t="s">
        <x:v>4</x:v>
      </x:c>
      <x:c r="C11975" s="0" t="s">
        <x:v>154</x:v>
      </x:c>
      <x:c r="D11975" s="0" t="s">
        <x:v>155</x:v>
      </x:c>
      <x:c r="E11975" s="0" t="s">
        <x:v>142</x:v>
      </x:c>
      <x:c r="F11975" s="0" t="s">
        <x:v>143</x:v>
      </x:c>
      <x:c r="G11975" s="0" t="s">
        <x:v>124</x:v>
      </x:c>
      <x:c r="H11975" s="0" t="s">
        <x:v>125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132</x:v>
      </x:c>
    </x:row>
    <x:row r="11976" spans="1:14">
      <x:c r="A11976" s="0" t="s">
        <x:v>2</x:v>
      </x:c>
      <x:c r="B11976" s="0" t="s">
        <x:v>4</x:v>
      </x:c>
      <x:c r="C11976" s="0" t="s">
        <x:v>154</x:v>
      </x:c>
      <x:c r="D11976" s="0" t="s">
        <x:v>155</x:v>
      </x:c>
      <x:c r="E11976" s="0" t="s">
        <x:v>142</x:v>
      </x:c>
      <x:c r="F11976" s="0" t="s">
        <x:v>143</x:v>
      </x:c>
      <x:c r="G11976" s="0" t="s">
        <x:v>124</x:v>
      </x:c>
      <x:c r="H11976" s="0" t="s">
        <x:v>125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154</x:v>
      </x:c>
      <x:c r="D11977" s="0" t="s">
        <x:v>155</x:v>
      </x:c>
      <x:c r="E11977" s="0" t="s">
        <x:v>142</x:v>
      </x:c>
      <x:c r="F11977" s="0" t="s">
        <x:v>143</x:v>
      </x:c>
      <x:c r="G11977" s="0" t="s">
        <x:v>124</x:v>
      </x:c>
      <x:c r="H11977" s="0" t="s">
        <x:v>125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27</x:v>
      </x:c>
    </x:row>
    <x:row r="11978" spans="1:14">
      <x:c r="A11978" s="0" t="s">
        <x:v>2</x:v>
      </x:c>
      <x:c r="B11978" s="0" t="s">
        <x:v>4</x:v>
      </x:c>
      <x:c r="C11978" s="0" t="s">
        <x:v>154</x:v>
      </x:c>
      <x:c r="D11978" s="0" t="s">
        <x:v>155</x:v>
      </x:c>
      <x:c r="E11978" s="0" t="s">
        <x:v>142</x:v>
      </x:c>
      <x:c r="F11978" s="0" t="s">
        <x:v>143</x:v>
      </x:c>
      <x:c r="G11978" s="0" t="s">
        <x:v>124</x:v>
      </x:c>
      <x:c r="H11978" s="0" t="s">
        <x:v>125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154</x:v>
      </x:c>
      <x:c r="D11979" s="0" t="s">
        <x:v>155</x:v>
      </x:c>
      <x:c r="E11979" s="0" t="s">
        <x:v>142</x:v>
      </x:c>
      <x:c r="F11979" s="0" t="s">
        <x:v>143</x:v>
      </x:c>
      <x:c r="G11979" s="0" t="s">
        <x:v>124</x:v>
      </x:c>
      <x:c r="H11979" s="0" t="s">
        <x:v>125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20</x:v>
      </x:c>
    </x:row>
    <x:row r="11980" spans="1:14">
      <x:c r="A11980" s="0" t="s">
        <x:v>2</x:v>
      </x:c>
      <x:c r="B11980" s="0" t="s">
        <x:v>4</x:v>
      </x:c>
      <x:c r="C11980" s="0" t="s">
        <x:v>154</x:v>
      </x:c>
      <x:c r="D11980" s="0" t="s">
        <x:v>155</x:v>
      </x:c>
      <x:c r="E11980" s="0" t="s">
        <x:v>142</x:v>
      </x:c>
      <x:c r="F11980" s="0" t="s">
        <x:v>143</x:v>
      </x:c>
      <x:c r="G11980" s="0" t="s">
        <x:v>124</x:v>
      </x:c>
      <x:c r="H11980" s="0" t="s">
        <x:v>125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14</x:v>
      </x:c>
    </x:row>
    <x:row r="11981" spans="1:14">
      <x:c r="A11981" s="0" t="s">
        <x:v>2</x:v>
      </x:c>
      <x:c r="B11981" s="0" t="s">
        <x:v>4</x:v>
      </x:c>
      <x:c r="C11981" s="0" t="s">
        <x:v>154</x:v>
      </x:c>
      <x:c r="D11981" s="0" t="s">
        <x:v>155</x:v>
      </x:c>
      <x:c r="E11981" s="0" t="s">
        <x:v>142</x:v>
      </x:c>
      <x:c r="F11981" s="0" t="s">
        <x:v>143</x:v>
      </x:c>
      <x:c r="G11981" s="0" t="s">
        <x:v>124</x:v>
      </x:c>
      <x:c r="H11981" s="0" t="s">
        <x:v>125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36</x:v>
      </x:c>
    </x:row>
    <x:row r="11982" spans="1:14">
      <x:c r="A11982" s="0" t="s">
        <x:v>2</x:v>
      </x:c>
      <x:c r="B11982" s="0" t="s">
        <x:v>4</x:v>
      </x:c>
      <x:c r="C11982" s="0" t="s">
        <x:v>154</x:v>
      </x:c>
      <x:c r="D11982" s="0" t="s">
        <x:v>155</x:v>
      </x:c>
      <x:c r="E11982" s="0" t="s">
        <x:v>142</x:v>
      </x:c>
      <x:c r="F11982" s="0" t="s">
        <x:v>143</x:v>
      </x:c>
      <x:c r="G11982" s="0" t="s">
        <x:v>124</x:v>
      </x:c>
      <x:c r="H11982" s="0" t="s">
        <x:v>125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15</x:v>
      </x:c>
    </x:row>
    <x:row r="11983" spans="1:14">
      <x:c r="A11983" s="0" t="s">
        <x:v>2</x:v>
      </x:c>
      <x:c r="B11983" s="0" t="s">
        <x:v>4</x:v>
      </x:c>
      <x:c r="C11983" s="0" t="s">
        <x:v>154</x:v>
      </x:c>
      <x:c r="D11983" s="0" t="s">
        <x:v>155</x:v>
      </x:c>
      <x:c r="E11983" s="0" t="s">
        <x:v>142</x:v>
      </x:c>
      <x:c r="F11983" s="0" t="s">
        <x:v>143</x:v>
      </x:c>
      <x:c r="G11983" s="0" t="s">
        <x:v>124</x:v>
      </x:c>
      <x:c r="H11983" s="0" t="s">
        <x:v>125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29</x:v>
      </x:c>
    </x:row>
    <x:row r="11984" spans="1:14">
      <x:c r="A11984" s="0" t="s">
        <x:v>2</x:v>
      </x:c>
      <x:c r="B11984" s="0" t="s">
        <x:v>4</x:v>
      </x:c>
      <x:c r="C11984" s="0" t="s">
        <x:v>154</x:v>
      </x:c>
      <x:c r="D11984" s="0" t="s">
        <x:v>155</x:v>
      </x:c>
      <x:c r="E11984" s="0" t="s">
        <x:v>142</x:v>
      </x:c>
      <x:c r="F11984" s="0" t="s">
        <x:v>143</x:v>
      </x:c>
      <x:c r="G11984" s="0" t="s">
        <x:v>124</x:v>
      </x:c>
      <x:c r="H11984" s="0" t="s">
        <x:v>125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</x:v>
      </x:c>
    </x:row>
    <x:row r="11985" spans="1:14">
      <x:c r="A11985" s="0" t="s">
        <x:v>2</x:v>
      </x:c>
      <x:c r="B11985" s="0" t="s">
        <x:v>4</x:v>
      </x:c>
      <x:c r="C11985" s="0" t="s">
        <x:v>154</x:v>
      </x:c>
      <x:c r="D11985" s="0" t="s">
        <x:v>155</x:v>
      </x:c>
      <x:c r="E11985" s="0" t="s">
        <x:v>142</x:v>
      </x:c>
      <x:c r="F11985" s="0" t="s">
        <x:v>143</x:v>
      </x:c>
      <x:c r="G11985" s="0" t="s">
        <x:v>124</x:v>
      </x:c>
      <x:c r="H11985" s="0" t="s">
        <x:v>125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14</x:v>
      </x:c>
    </x:row>
    <x:row r="11986" spans="1:14">
      <x:c r="A11986" s="0" t="s">
        <x:v>2</x:v>
      </x:c>
      <x:c r="B11986" s="0" t="s">
        <x:v>4</x:v>
      </x:c>
      <x:c r="C11986" s="0" t="s">
        <x:v>154</x:v>
      </x:c>
      <x:c r="D11986" s="0" t="s">
        <x:v>155</x:v>
      </x:c>
      <x:c r="E11986" s="0" t="s">
        <x:v>142</x:v>
      </x:c>
      <x:c r="F11986" s="0" t="s">
        <x:v>143</x:v>
      </x:c>
      <x:c r="G11986" s="0" t="s">
        <x:v>124</x:v>
      </x:c>
      <x:c r="H11986" s="0" t="s">
        <x:v>125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17</x:v>
      </x:c>
    </x:row>
    <x:row r="11987" spans="1:14">
      <x:c r="A11987" s="0" t="s">
        <x:v>2</x:v>
      </x:c>
      <x:c r="B11987" s="0" t="s">
        <x:v>4</x:v>
      </x:c>
      <x:c r="C11987" s="0" t="s">
        <x:v>154</x:v>
      </x:c>
      <x:c r="D11987" s="0" t="s">
        <x:v>155</x:v>
      </x:c>
      <x:c r="E11987" s="0" t="s">
        <x:v>142</x:v>
      </x:c>
      <x:c r="F11987" s="0" t="s">
        <x:v>143</x:v>
      </x:c>
      <x:c r="G11987" s="0" t="s">
        <x:v>124</x:v>
      </x:c>
      <x:c r="H11987" s="0" t="s">
        <x:v>125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49</x:v>
      </x:c>
    </x:row>
    <x:row r="11988" spans="1:14">
      <x:c r="A11988" s="0" t="s">
        <x:v>2</x:v>
      </x:c>
      <x:c r="B11988" s="0" t="s">
        <x:v>4</x:v>
      </x:c>
      <x:c r="C11988" s="0" t="s">
        <x:v>154</x:v>
      </x:c>
      <x:c r="D11988" s="0" t="s">
        <x:v>155</x:v>
      </x:c>
      <x:c r="E11988" s="0" t="s">
        <x:v>142</x:v>
      </x:c>
      <x:c r="F11988" s="0" t="s">
        <x:v>143</x:v>
      </x:c>
      <x:c r="G11988" s="0" t="s">
        <x:v>124</x:v>
      </x:c>
      <x:c r="H11988" s="0" t="s">
        <x:v>125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6</x:v>
      </x:c>
    </x:row>
    <x:row r="11989" spans="1:14">
      <x:c r="A11989" s="0" t="s">
        <x:v>2</x:v>
      </x:c>
      <x:c r="B11989" s="0" t="s">
        <x:v>4</x:v>
      </x:c>
      <x:c r="C11989" s="0" t="s">
        <x:v>154</x:v>
      </x:c>
      <x:c r="D11989" s="0" t="s">
        <x:v>155</x:v>
      </x:c>
      <x:c r="E11989" s="0" t="s">
        <x:v>142</x:v>
      </x:c>
      <x:c r="F11989" s="0" t="s">
        <x:v>143</x:v>
      </x:c>
      <x:c r="G11989" s="0" t="s">
        <x:v>124</x:v>
      </x:c>
      <x:c r="H11989" s="0" t="s">
        <x:v>125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5</x:v>
      </x:c>
    </x:row>
    <x:row r="11990" spans="1:14">
      <x:c r="A11990" s="0" t="s">
        <x:v>2</x:v>
      </x:c>
      <x:c r="B11990" s="0" t="s">
        <x:v>4</x:v>
      </x:c>
      <x:c r="C11990" s="0" t="s">
        <x:v>154</x:v>
      </x:c>
      <x:c r="D11990" s="0" t="s">
        <x:v>155</x:v>
      </x:c>
      <x:c r="E11990" s="0" t="s">
        <x:v>142</x:v>
      </x:c>
      <x:c r="F11990" s="0" t="s">
        <x:v>143</x:v>
      </x:c>
      <x:c r="G11990" s="0" t="s">
        <x:v>124</x:v>
      </x:c>
      <x:c r="H11990" s="0" t="s">
        <x:v>125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7</x:v>
      </x:c>
    </x:row>
    <x:row r="11991" spans="1:14">
      <x:c r="A11991" s="0" t="s">
        <x:v>2</x:v>
      </x:c>
      <x:c r="B11991" s="0" t="s">
        <x:v>4</x:v>
      </x:c>
      <x:c r="C11991" s="0" t="s">
        <x:v>154</x:v>
      </x:c>
      <x:c r="D11991" s="0" t="s">
        <x:v>155</x:v>
      </x:c>
      <x:c r="E11991" s="0" t="s">
        <x:v>142</x:v>
      </x:c>
      <x:c r="F11991" s="0" t="s">
        <x:v>143</x:v>
      </x:c>
      <x:c r="G11991" s="0" t="s">
        <x:v>124</x:v>
      </x:c>
      <x:c r="H11991" s="0" t="s">
        <x:v>125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24</x:v>
      </x:c>
    </x:row>
    <x:row r="11992" spans="1:14">
      <x:c r="A11992" s="0" t="s">
        <x:v>2</x:v>
      </x:c>
      <x:c r="B11992" s="0" t="s">
        <x:v>4</x:v>
      </x:c>
      <x:c r="C11992" s="0" t="s">
        <x:v>154</x:v>
      </x:c>
      <x:c r="D11992" s="0" t="s">
        <x:v>155</x:v>
      </x:c>
      <x:c r="E11992" s="0" t="s">
        <x:v>142</x:v>
      </x:c>
      <x:c r="F11992" s="0" t="s">
        <x:v>143</x:v>
      </x:c>
      <x:c r="G11992" s="0" t="s">
        <x:v>124</x:v>
      </x:c>
      <x:c r="H11992" s="0" t="s">
        <x:v>125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11</x:v>
      </x:c>
    </x:row>
    <x:row r="11993" spans="1:14">
      <x:c r="A11993" s="0" t="s">
        <x:v>2</x:v>
      </x:c>
      <x:c r="B11993" s="0" t="s">
        <x:v>4</x:v>
      </x:c>
      <x:c r="C11993" s="0" t="s">
        <x:v>154</x:v>
      </x:c>
      <x:c r="D11993" s="0" t="s">
        <x:v>155</x:v>
      </x:c>
      <x:c r="E11993" s="0" t="s">
        <x:v>142</x:v>
      </x:c>
      <x:c r="F11993" s="0" t="s">
        <x:v>143</x:v>
      </x:c>
      <x:c r="G11993" s="0" t="s">
        <x:v>124</x:v>
      </x:c>
      <x:c r="H11993" s="0" t="s">
        <x:v>125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23</x:v>
      </x:c>
    </x:row>
    <x:row r="11994" spans="1:14">
      <x:c r="A11994" s="0" t="s">
        <x:v>2</x:v>
      </x:c>
      <x:c r="B11994" s="0" t="s">
        <x:v>4</x:v>
      </x:c>
      <x:c r="C11994" s="0" t="s">
        <x:v>154</x:v>
      </x:c>
      <x:c r="D11994" s="0" t="s">
        <x:v>155</x:v>
      </x:c>
      <x:c r="E11994" s="0" t="s">
        <x:v>142</x:v>
      </x:c>
      <x:c r="F11994" s="0" t="s">
        <x:v>143</x:v>
      </x:c>
      <x:c r="G11994" s="0" t="s">
        <x:v>124</x:v>
      </x:c>
      <x:c r="H11994" s="0" t="s">
        <x:v>125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7</x:v>
      </x:c>
    </x:row>
    <x:row r="11995" spans="1:14">
      <x:c r="A11995" s="0" t="s">
        <x:v>2</x:v>
      </x:c>
      <x:c r="B11995" s="0" t="s">
        <x:v>4</x:v>
      </x:c>
      <x:c r="C11995" s="0" t="s">
        <x:v>154</x:v>
      </x:c>
      <x:c r="D11995" s="0" t="s">
        <x:v>155</x:v>
      </x:c>
      <x:c r="E11995" s="0" t="s">
        <x:v>142</x:v>
      </x:c>
      <x:c r="F11995" s="0" t="s">
        <x:v>143</x:v>
      </x:c>
      <x:c r="G11995" s="0" t="s">
        <x:v>124</x:v>
      </x:c>
      <x:c r="H11995" s="0" t="s">
        <x:v>125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154</x:v>
      </x:c>
      <x:c r="D11996" s="0" t="s">
        <x:v>155</x:v>
      </x:c>
      <x:c r="E11996" s="0" t="s">
        <x:v>142</x:v>
      </x:c>
      <x:c r="F11996" s="0" t="s">
        <x:v>143</x:v>
      </x:c>
      <x:c r="G11996" s="0" t="s">
        <x:v>124</x:v>
      </x:c>
      <x:c r="H11996" s="0" t="s">
        <x:v>125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154</x:v>
      </x:c>
      <x:c r="D11997" s="0" t="s">
        <x:v>155</x:v>
      </x:c>
      <x:c r="E11997" s="0" t="s">
        <x:v>142</x:v>
      </x:c>
      <x:c r="F11997" s="0" t="s">
        <x:v>143</x:v>
      </x:c>
      <x:c r="G11997" s="0" t="s">
        <x:v>124</x:v>
      </x:c>
      <x:c r="H11997" s="0" t="s">
        <x:v>125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16</x:v>
      </x:c>
    </x:row>
    <x:row r="11998" spans="1:14">
      <x:c r="A11998" s="0" t="s">
        <x:v>2</x:v>
      </x:c>
      <x:c r="B11998" s="0" t="s">
        <x:v>4</x:v>
      </x:c>
      <x:c r="C11998" s="0" t="s">
        <x:v>154</x:v>
      </x:c>
      <x:c r="D11998" s="0" t="s">
        <x:v>155</x:v>
      </x:c>
      <x:c r="E11998" s="0" t="s">
        <x:v>142</x:v>
      </x:c>
      <x:c r="F11998" s="0" t="s">
        <x:v>143</x:v>
      </x:c>
      <x:c r="G11998" s="0" t="s">
        <x:v>124</x:v>
      </x:c>
      <x:c r="H11998" s="0" t="s">
        <x:v>125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20</x:v>
      </x:c>
    </x:row>
    <x:row r="11999" spans="1:14">
      <x:c r="A11999" s="0" t="s">
        <x:v>2</x:v>
      </x:c>
      <x:c r="B11999" s="0" t="s">
        <x:v>4</x:v>
      </x:c>
      <x:c r="C11999" s="0" t="s">
        <x:v>154</x:v>
      </x:c>
      <x:c r="D11999" s="0" t="s">
        <x:v>155</x:v>
      </x:c>
      <x:c r="E11999" s="0" t="s">
        <x:v>142</x:v>
      </x:c>
      <x:c r="F11999" s="0" t="s">
        <x:v>143</x:v>
      </x:c>
      <x:c r="G11999" s="0" t="s">
        <x:v>124</x:v>
      </x:c>
      <x:c r="H11999" s="0" t="s">
        <x:v>125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23</x:v>
      </x:c>
    </x:row>
    <x:row r="12000" spans="1:14">
      <x:c r="A12000" s="0" t="s">
        <x:v>2</x:v>
      </x:c>
      <x:c r="B12000" s="0" t="s">
        <x:v>4</x:v>
      </x:c>
      <x:c r="C12000" s="0" t="s">
        <x:v>154</x:v>
      </x:c>
      <x:c r="D12000" s="0" t="s">
        <x:v>155</x:v>
      </x:c>
      <x:c r="E12000" s="0" t="s">
        <x:v>142</x:v>
      </x:c>
      <x:c r="F12000" s="0" t="s">
        <x:v>143</x:v>
      </x:c>
      <x:c r="G12000" s="0" t="s">
        <x:v>124</x:v>
      </x:c>
      <x:c r="H12000" s="0" t="s">
        <x:v>125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154</x:v>
      </x:c>
      <x:c r="D12001" s="0" t="s">
        <x:v>155</x:v>
      </x:c>
      <x:c r="E12001" s="0" t="s">
        <x:v>142</x:v>
      </x:c>
      <x:c r="F12001" s="0" t="s">
        <x:v>143</x:v>
      </x:c>
      <x:c r="G12001" s="0" t="s">
        <x:v>124</x:v>
      </x:c>
      <x:c r="H12001" s="0" t="s">
        <x:v>125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31</x:v>
      </x:c>
    </x:row>
    <x:row r="12002" spans="1:14">
      <x:c r="A12002" s="0" t="s">
        <x:v>2</x:v>
      </x:c>
      <x:c r="B12002" s="0" t="s">
        <x:v>4</x:v>
      </x:c>
      <x:c r="C12002" s="0" t="s">
        <x:v>154</x:v>
      </x:c>
      <x:c r="D12002" s="0" t="s">
        <x:v>155</x:v>
      </x:c>
      <x:c r="E12002" s="0" t="s">
        <x:v>142</x:v>
      </x:c>
      <x:c r="F12002" s="0" t="s">
        <x:v>143</x:v>
      </x:c>
      <x:c r="G12002" s="0" t="s">
        <x:v>124</x:v>
      </x:c>
      <x:c r="H12002" s="0" t="s">
        <x:v>125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14</x:v>
      </x:c>
    </x:row>
    <x:row r="12003" spans="1:14">
      <x:c r="A12003" s="0" t="s">
        <x:v>2</x:v>
      </x:c>
      <x:c r="B12003" s="0" t="s">
        <x:v>4</x:v>
      </x:c>
      <x:c r="C12003" s="0" t="s">
        <x:v>154</x:v>
      </x:c>
      <x:c r="D12003" s="0" t="s">
        <x:v>155</x:v>
      </x:c>
      <x:c r="E12003" s="0" t="s">
        <x:v>142</x:v>
      </x:c>
      <x:c r="F12003" s="0" t="s">
        <x:v>143</x:v>
      </x:c>
      <x:c r="G12003" s="0" t="s">
        <x:v>124</x:v>
      </x:c>
      <x:c r="H12003" s="0" t="s">
        <x:v>125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13</x:v>
      </x:c>
    </x:row>
    <x:row r="12004" spans="1:14">
      <x:c r="A12004" s="0" t="s">
        <x:v>2</x:v>
      </x:c>
      <x:c r="B12004" s="0" t="s">
        <x:v>4</x:v>
      </x:c>
      <x:c r="C12004" s="0" t="s">
        <x:v>154</x:v>
      </x:c>
      <x:c r="D12004" s="0" t="s">
        <x:v>155</x:v>
      </x:c>
      <x:c r="E12004" s="0" t="s">
        <x:v>142</x:v>
      </x:c>
      <x:c r="F12004" s="0" t="s">
        <x:v>143</x:v>
      </x:c>
      <x:c r="G12004" s="0" t="s">
        <x:v>124</x:v>
      </x:c>
      <x:c r="H12004" s="0" t="s">
        <x:v>125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15</x:v>
      </x:c>
    </x:row>
    <x:row r="12005" spans="1:14">
      <x:c r="A12005" s="0" t="s">
        <x:v>2</x:v>
      </x:c>
      <x:c r="B12005" s="0" t="s">
        <x:v>4</x:v>
      </x:c>
      <x:c r="C12005" s="0" t="s">
        <x:v>154</x:v>
      </x:c>
      <x:c r="D12005" s="0" t="s">
        <x:v>155</x:v>
      </x:c>
      <x:c r="E12005" s="0" t="s">
        <x:v>142</x:v>
      </x:c>
      <x:c r="F12005" s="0" t="s">
        <x:v>143</x:v>
      </x:c>
      <x:c r="G12005" s="0" t="s">
        <x:v>124</x:v>
      </x:c>
      <x:c r="H12005" s="0" t="s">
        <x:v>125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34</x:v>
      </x:c>
    </x:row>
    <x:row r="12006" spans="1:14">
      <x:c r="A12006" s="0" t="s">
        <x:v>2</x:v>
      </x:c>
      <x:c r="B12006" s="0" t="s">
        <x:v>4</x:v>
      </x:c>
      <x:c r="C12006" s="0" t="s">
        <x:v>154</x:v>
      </x:c>
      <x:c r="D12006" s="0" t="s">
        <x:v>155</x:v>
      </x:c>
      <x:c r="E12006" s="0" t="s">
        <x:v>142</x:v>
      </x:c>
      <x:c r="F12006" s="0" t="s">
        <x:v>143</x:v>
      </x:c>
      <x:c r="G12006" s="0" t="s">
        <x:v>124</x:v>
      </x:c>
      <x:c r="H12006" s="0" t="s">
        <x:v>125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33</x:v>
      </x:c>
    </x:row>
    <x:row r="12007" spans="1:14">
      <x:c r="A12007" s="0" t="s">
        <x:v>2</x:v>
      </x:c>
      <x:c r="B12007" s="0" t="s">
        <x:v>4</x:v>
      </x:c>
      <x:c r="C12007" s="0" t="s">
        <x:v>154</x:v>
      </x:c>
      <x:c r="D12007" s="0" t="s">
        <x:v>155</x:v>
      </x:c>
      <x:c r="E12007" s="0" t="s">
        <x:v>142</x:v>
      </x:c>
      <x:c r="F12007" s="0" t="s">
        <x:v>143</x:v>
      </x:c>
      <x:c r="G12007" s="0" t="s">
        <x:v>124</x:v>
      </x:c>
      <x:c r="H12007" s="0" t="s">
        <x:v>125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57</x:v>
      </x:c>
    </x:row>
    <x:row r="12008" spans="1:14">
      <x:c r="A12008" s="0" t="s">
        <x:v>2</x:v>
      </x:c>
      <x:c r="B12008" s="0" t="s">
        <x:v>4</x:v>
      </x:c>
      <x:c r="C12008" s="0" t="s">
        <x:v>154</x:v>
      </x:c>
      <x:c r="D12008" s="0" t="s">
        <x:v>155</x:v>
      </x:c>
      <x:c r="E12008" s="0" t="s">
        <x:v>142</x:v>
      </x:c>
      <x:c r="F12008" s="0" t="s">
        <x:v>143</x:v>
      </x:c>
      <x:c r="G12008" s="0" t="s">
        <x:v>124</x:v>
      </x:c>
      <x:c r="H12008" s="0" t="s">
        <x:v>125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21</x:v>
      </x:c>
    </x:row>
    <x:row r="12009" spans="1:14">
      <x:c r="A12009" s="0" t="s">
        <x:v>2</x:v>
      </x:c>
      <x:c r="B12009" s="0" t="s">
        <x:v>4</x:v>
      </x:c>
      <x:c r="C12009" s="0" t="s">
        <x:v>154</x:v>
      </x:c>
      <x:c r="D12009" s="0" t="s">
        <x:v>155</x:v>
      </x:c>
      <x:c r="E12009" s="0" t="s">
        <x:v>142</x:v>
      </x:c>
      <x:c r="F12009" s="0" t="s">
        <x:v>143</x:v>
      </x:c>
      <x:c r="G12009" s="0" t="s">
        <x:v>124</x:v>
      </x:c>
      <x:c r="H12009" s="0" t="s">
        <x:v>125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154</x:v>
      </x:c>
      <x:c r="D12010" s="0" t="s">
        <x:v>155</x:v>
      </x:c>
      <x:c r="E12010" s="0" t="s">
        <x:v>142</x:v>
      </x:c>
      <x:c r="F12010" s="0" t="s">
        <x:v>143</x:v>
      </x:c>
      <x:c r="G12010" s="0" t="s">
        <x:v>124</x:v>
      </x:c>
      <x:c r="H12010" s="0" t="s">
        <x:v>125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21</x:v>
      </x:c>
    </x:row>
    <x:row r="12011" spans="1:14">
      <x:c r="A12011" s="0" t="s">
        <x:v>2</x:v>
      </x:c>
      <x:c r="B12011" s="0" t="s">
        <x:v>4</x:v>
      </x:c>
      <x:c r="C12011" s="0" t="s">
        <x:v>154</x:v>
      </x:c>
      <x:c r="D12011" s="0" t="s">
        <x:v>155</x:v>
      </x:c>
      <x:c r="E12011" s="0" t="s">
        <x:v>142</x:v>
      </x:c>
      <x:c r="F12011" s="0" t="s">
        <x:v>143</x:v>
      </x:c>
      <x:c r="G12011" s="0" t="s">
        <x:v>124</x:v>
      </x:c>
      <x:c r="H12011" s="0" t="s">
        <x:v>125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40</x:v>
      </x:c>
    </x:row>
    <x:row r="12012" spans="1:14">
      <x:c r="A12012" s="0" t="s">
        <x:v>2</x:v>
      </x:c>
      <x:c r="B12012" s="0" t="s">
        <x:v>4</x:v>
      </x:c>
      <x:c r="C12012" s="0" t="s">
        <x:v>154</x:v>
      </x:c>
      <x:c r="D12012" s="0" t="s">
        <x:v>155</x:v>
      </x:c>
      <x:c r="E12012" s="0" t="s">
        <x:v>142</x:v>
      </x:c>
      <x:c r="F12012" s="0" t="s">
        <x:v>143</x:v>
      </x:c>
      <x:c r="G12012" s="0" t="s">
        <x:v>124</x:v>
      </x:c>
      <x:c r="H12012" s="0" t="s">
        <x:v>125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154</x:v>
      </x:c>
      <x:c r="D12013" s="0" t="s">
        <x:v>155</x:v>
      </x:c>
      <x:c r="E12013" s="0" t="s">
        <x:v>142</x:v>
      </x:c>
      <x:c r="F12013" s="0" t="s">
        <x:v>143</x:v>
      </x:c>
      <x:c r="G12013" s="0" t="s">
        <x:v>124</x:v>
      </x:c>
      <x:c r="H12013" s="0" t="s">
        <x:v>125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35</x:v>
      </x:c>
    </x:row>
    <x:row r="12014" spans="1:14">
      <x:c r="A12014" s="0" t="s">
        <x:v>2</x:v>
      </x:c>
      <x:c r="B12014" s="0" t="s">
        <x:v>4</x:v>
      </x:c>
      <x:c r="C12014" s="0" t="s">
        <x:v>154</x:v>
      </x:c>
      <x:c r="D12014" s="0" t="s">
        <x:v>155</x:v>
      </x:c>
      <x:c r="E12014" s="0" t="s">
        <x:v>142</x:v>
      </x:c>
      <x:c r="F12014" s="0" t="s">
        <x:v>143</x:v>
      </x:c>
      <x:c r="G12014" s="0" t="s">
        <x:v>124</x:v>
      </x:c>
      <x:c r="H12014" s="0" t="s">
        <x:v>125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18</x:v>
      </x:c>
    </x:row>
    <x:row r="12015" spans="1:14">
      <x:c r="A12015" s="0" t="s">
        <x:v>2</x:v>
      </x:c>
      <x:c r="B12015" s="0" t="s">
        <x:v>4</x:v>
      </x:c>
      <x:c r="C12015" s="0" t="s">
        <x:v>154</x:v>
      </x:c>
      <x:c r="D12015" s="0" t="s">
        <x:v>155</x:v>
      </x:c>
      <x:c r="E12015" s="0" t="s">
        <x:v>142</x:v>
      </x:c>
      <x:c r="F12015" s="0" t="s">
        <x:v>143</x:v>
      </x:c>
      <x:c r="G12015" s="0" t="s">
        <x:v>124</x:v>
      </x:c>
      <x:c r="H12015" s="0" t="s">
        <x:v>125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30</x:v>
      </x:c>
    </x:row>
    <x:row r="12016" spans="1:14">
      <x:c r="A12016" s="0" t="s">
        <x:v>2</x:v>
      </x:c>
      <x:c r="B12016" s="0" t="s">
        <x:v>4</x:v>
      </x:c>
      <x:c r="C12016" s="0" t="s">
        <x:v>154</x:v>
      </x:c>
      <x:c r="D12016" s="0" t="s">
        <x:v>155</x:v>
      </x:c>
      <x:c r="E12016" s="0" t="s">
        <x:v>142</x:v>
      </x:c>
      <x:c r="F12016" s="0" t="s">
        <x:v>143</x:v>
      </x:c>
      <x:c r="G12016" s="0" t="s">
        <x:v>124</x:v>
      </x:c>
      <x:c r="H12016" s="0" t="s">
        <x:v>125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14</x:v>
      </x:c>
    </x:row>
    <x:row r="12017" spans="1:14">
      <x:c r="A12017" s="0" t="s">
        <x:v>2</x:v>
      </x:c>
      <x:c r="B12017" s="0" t="s">
        <x:v>4</x:v>
      </x:c>
      <x:c r="C12017" s="0" t="s">
        <x:v>154</x:v>
      </x:c>
      <x:c r="D12017" s="0" t="s">
        <x:v>155</x:v>
      </x:c>
      <x:c r="E12017" s="0" t="s">
        <x:v>142</x:v>
      </x:c>
      <x:c r="F12017" s="0" t="s">
        <x:v>143</x:v>
      </x:c>
      <x:c r="G12017" s="0" t="s">
        <x:v>124</x:v>
      </x:c>
      <x:c r="H12017" s="0" t="s">
        <x:v>125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20</x:v>
      </x:c>
    </x:row>
    <x:row r="12018" spans="1:14">
      <x:c r="A12018" s="0" t="s">
        <x:v>2</x:v>
      </x:c>
      <x:c r="B12018" s="0" t="s">
        <x:v>4</x:v>
      </x:c>
      <x:c r="C12018" s="0" t="s">
        <x:v>154</x:v>
      </x:c>
      <x:c r="D12018" s="0" t="s">
        <x:v>155</x:v>
      </x:c>
      <x:c r="E12018" s="0" t="s">
        <x:v>142</x:v>
      </x:c>
      <x:c r="F12018" s="0" t="s">
        <x:v>143</x:v>
      </x:c>
      <x:c r="G12018" s="0" t="s">
        <x:v>124</x:v>
      </x:c>
      <x:c r="H12018" s="0" t="s">
        <x:v>125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49</x:v>
      </x:c>
    </x:row>
    <x:row r="12019" spans="1:14">
      <x:c r="A12019" s="0" t="s">
        <x:v>2</x:v>
      </x:c>
      <x:c r="B12019" s="0" t="s">
        <x:v>4</x:v>
      </x:c>
      <x:c r="C12019" s="0" t="s">
        <x:v>154</x:v>
      </x:c>
      <x:c r="D12019" s="0" t="s">
        <x:v>155</x:v>
      </x:c>
      <x:c r="E12019" s="0" t="s">
        <x:v>142</x:v>
      </x:c>
      <x:c r="F12019" s="0" t="s">
        <x:v>143</x:v>
      </x:c>
      <x:c r="G12019" s="0" t="s">
        <x:v>124</x:v>
      </x:c>
      <x:c r="H12019" s="0" t="s">
        <x:v>125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27</x:v>
      </x:c>
    </x:row>
    <x:row r="12020" spans="1:14">
      <x:c r="A12020" s="0" t="s">
        <x:v>2</x:v>
      </x:c>
      <x:c r="B12020" s="0" t="s">
        <x:v>4</x:v>
      </x:c>
      <x:c r="C12020" s="0" t="s">
        <x:v>154</x:v>
      </x:c>
      <x:c r="D12020" s="0" t="s">
        <x:v>155</x:v>
      </x:c>
      <x:c r="E12020" s="0" t="s">
        <x:v>142</x:v>
      </x:c>
      <x:c r="F12020" s="0" t="s">
        <x:v>143</x:v>
      </x:c>
      <x:c r="G12020" s="0" t="s">
        <x:v>124</x:v>
      </x:c>
      <x:c r="H12020" s="0" t="s">
        <x:v>125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6</x:v>
      </x:c>
    </x:row>
    <x:row r="12021" spans="1:14">
      <x:c r="A12021" s="0" t="s">
        <x:v>2</x:v>
      </x:c>
      <x:c r="B12021" s="0" t="s">
        <x:v>4</x:v>
      </x:c>
      <x:c r="C12021" s="0" t="s">
        <x:v>154</x:v>
      </x:c>
      <x:c r="D12021" s="0" t="s">
        <x:v>155</x:v>
      </x:c>
      <x:c r="E12021" s="0" t="s">
        <x:v>142</x:v>
      </x:c>
      <x:c r="F12021" s="0" t="s">
        <x:v>143</x:v>
      </x:c>
      <x:c r="G12021" s="0" t="s">
        <x:v>124</x:v>
      </x:c>
      <x:c r="H12021" s="0" t="s">
        <x:v>125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6</x:v>
      </x:c>
    </x:row>
    <x:row r="12022" spans="1:14">
      <x:c r="A12022" s="0" t="s">
        <x:v>2</x:v>
      </x:c>
      <x:c r="B12022" s="0" t="s">
        <x:v>4</x:v>
      </x:c>
      <x:c r="C12022" s="0" t="s">
        <x:v>154</x:v>
      </x:c>
      <x:c r="D12022" s="0" t="s">
        <x:v>155</x:v>
      </x:c>
      <x:c r="E12022" s="0" t="s">
        <x:v>142</x:v>
      </x:c>
      <x:c r="F12022" s="0" t="s">
        <x:v>143</x:v>
      </x:c>
      <x:c r="G12022" s="0" t="s">
        <x:v>124</x:v>
      </x:c>
      <x:c r="H12022" s="0" t="s">
        <x:v>125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21</x:v>
      </x:c>
    </x:row>
    <x:row r="12023" spans="1:14">
      <x:c r="A12023" s="0" t="s">
        <x:v>2</x:v>
      </x:c>
      <x:c r="B12023" s="0" t="s">
        <x:v>4</x:v>
      </x:c>
      <x:c r="C12023" s="0" t="s">
        <x:v>154</x:v>
      </x:c>
      <x:c r="D12023" s="0" t="s">
        <x:v>155</x:v>
      </x:c>
      <x:c r="E12023" s="0" t="s">
        <x:v>142</x:v>
      </x:c>
      <x:c r="F12023" s="0" t="s">
        <x:v>143</x:v>
      </x:c>
      <x:c r="G12023" s="0" t="s">
        <x:v>124</x:v>
      </x:c>
      <x:c r="H12023" s="0" t="s">
        <x:v>125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30</x:v>
      </x:c>
    </x:row>
    <x:row r="12024" spans="1:14">
      <x:c r="A12024" s="0" t="s">
        <x:v>2</x:v>
      </x:c>
      <x:c r="B12024" s="0" t="s">
        <x:v>4</x:v>
      </x:c>
      <x:c r="C12024" s="0" t="s">
        <x:v>154</x:v>
      </x:c>
      <x:c r="D12024" s="0" t="s">
        <x:v>155</x:v>
      </x:c>
      <x:c r="E12024" s="0" t="s">
        <x:v>142</x:v>
      </x:c>
      <x:c r="F12024" s="0" t="s">
        <x:v>143</x:v>
      </x:c>
      <x:c r="G12024" s="0" t="s">
        <x:v>124</x:v>
      </x:c>
      <x:c r="H12024" s="0" t="s">
        <x:v>125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24</x:v>
      </x:c>
    </x:row>
    <x:row r="12025" spans="1:14">
      <x:c r="A12025" s="0" t="s">
        <x:v>2</x:v>
      </x:c>
      <x:c r="B12025" s="0" t="s">
        <x:v>4</x:v>
      </x:c>
      <x:c r="C12025" s="0" t="s">
        <x:v>154</x:v>
      </x:c>
      <x:c r="D12025" s="0" t="s">
        <x:v>155</x:v>
      </x:c>
      <x:c r="E12025" s="0" t="s">
        <x:v>142</x:v>
      </x:c>
      <x:c r="F12025" s="0" t="s">
        <x:v>143</x:v>
      </x:c>
      <x:c r="G12025" s="0" t="s">
        <x:v>124</x:v>
      </x:c>
      <x:c r="H12025" s="0" t="s">
        <x:v>125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28</x:v>
      </x:c>
    </x:row>
    <x:row r="12026" spans="1:14">
      <x:c r="A12026" s="0" t="s">
        <x:v>2</x:v>
      </x:c>
      <x:c r="B12026" s="0" t="s">
        <x:v>4</x:v>
      </x:c>
      <x:c r="C12026" s="0" t="s">
        <x:v>154</x:v>
      </x:c>
      <x:c r="D12026" s="0" t="s">
        <x:v>155</x:v>
      </x:c>
      <x:c r="E12026" s="0" t="s">
        <x:v>142</x:v>
      </x:c>
      <x:c r="F12026" s="0" t="s">
        <x:v>143</x:v>
      </x:c>
      <x:c r="G12026" s="0" t="s">
        <x:v>124</x:v>
      </x:c>
      <x:c r="H12026" s="0" t="s">
        <x:v>125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7</x:v>
      </x:c>
    </x:row>
    <x:row r="12027" spans="1:14">
      <x:c r="A12027" s="0" t="s">
        <x:v>2</x:v>
      </x:c>
      <x:c r="B12027" s="0" t="s">
        <x:v>4</x:v>
      </x:c>
      <x:c r="C12027" s="0" t="s">
        <x:v>154</x:v>
      </x:c>
      <x:c r="D12027" s="0" t="s">
        <x:v>155</x:v>
      </x:c>
      <x:c r="E12027" s="0" t="s">
        <x:v>142</x:v>
      </x:c>
      <x:c r="F12027" s="0" t="s">
        <x:v>143</x:v>
      </x:c>
      <x:c r="G12027" s="0" t="s">
        <x:v>124</x:v>
      </x:c>
      <x:c r="H12027" s="0" t="s">
        <x:v>125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11</x:v>
      </x:c>
    </x:row>
    <x:row r="12028" spans="1:14">
      <x:c r="A12028" s="0" t="s">
        <x:v>2</x:v>
      </x:c>
      <x:c r="B12028" s="0" t="s">
        <x:v>4</x:v>
      </x:c>
      <x:c r="C12028" s="0" t="s">
        <x:v>154</x:v>
      </x:c>
      <x:c r="D12028" s="0" t="s">
        <x:v>155</x:v>
      </x:c>
      <x:c r="E12028" s="0" t="s">
        <x:v>142</x:v>
      </x:c>
      <x:c r="F12028" s="0" t="s">
        <x:v>143</x:v>
      </x:c>
      <x:c r="G12028" s="0" t="s">
        <x:v>124</x:v>
      </x:c>
      <x:c r="H12028" s="0" t="s">
        <x:v>125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10</x:v>
      </x:c>
    </x:row>
    <x:row r="12029" spans="1:14">
      <x:c r="A12029" s="0" t="s">
        <x:v>2</x:v>
      </x:c>
      <x:c r="B12029" s="0" t="s">
        <x:v>4</x:v>
      </x:c>
      <x:c r="C12029" s="0" t="s">
        <x:v>154</x:v>
      </x:c>
      <x:c r="D12029" s="0" t="s">
        <x:v>155</x:v>
      </x:c>
      <x:c r="E12029" s="0" t="s">
        <x:v>142</x:v>
      </x:c>
      <x:c r="F12029" s="0" t="s">
        <x:v>143</x:v>
      </x:c>
      <x:c r="G12029" s="0" t="s">
        <x:v>124</x:v>
      </x:c>
      <x:c r="H12029" s="0" t="s">
        <x:v>125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12</x:v>
      </x:c>
    </x:row>
    <x:row r="12030" spans="1:14">
      <x:c r="A12030" s="0" t="s">
        <x:v>2</x:v>
      </x:c>
      <x:c r="B12030" s="0" t="s">
        <x:v>4</x:v>
      </x:c>
      <x:c r="C12030" s="0" t="s">
        <x:v>154</x:v>
      </x:c>
      <x:c r="D12030" s="0" t="s">
        <x:v>155</x:v>
      </x:c>
      <x:c r="E12030" s="0" t="s">
        <x:v>142</x:v>
      </x:c>
      <x:c r="F12030" s="0" t="s">
        <x:v>143</x:v>
      </x:c>
      <x:c r="G12030" s="0" t="s">
        <x:v>124</x:v>
      </x:c>
      <x:c r="H12030" s="0" t="s">
        <x:v>125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</x:v>
      </x:c>
    </x:row>
    <x:row r="12031" spans="1:14">
      <x:c r="A12031" s="0" t="s">
        <x:v>2</x:v>
      </x:c>
      <x:c r="B12031" s="0" t="s">
        <x:v>4</x:v>
      </x:c>
      <x:c r="C12031" s="0" t="s">
        <x:v>154</x:v>
      </x:c>
      <x:c r="D12031" s="0" t="s">
        <x:v>155</x:v>
      </x:c>
      <x:c r="E12031" s="0" t="s">
        <x:v>142</x:v>
      </x:c>
      <x:c r="F12031" s="0" t="s">
        <x:v>143</x:v>
      </x:c>
      <x:c r="G12031" s="0" t="s">
        <x:v>124</x:v>
      </x:c>
      <x:c r="H12031" s="0" t="s">
        <x:v>125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44</x:v>
      </x:c>
    </x:row>
    <x:row r="12032" spans="1:14">
      <x:c r="A12032" s="0" t="s">
        <x:v>2</x:v>
      </x:c>
      <x:c r="B12032" s="0" t="s">
        <x:v>4</x:v>
      </x:c>
      <x:c r="C12032" s="0" t="s">
        <x:v>154</x:v>
      </x:c>
      <x:c r="D12032" s="0" t="s">
        <x:v>155</x:v>
      </x:c>
      <x:c r="E12032" s="0" t="s">
        <x:v>142</x:v>
      </x:c>
      <x:c r="F12032" s="0" t="s">
        <x:v>143</x:v>
      </x:c>
      <x:c r="G12032" s="0" t="s">
        <x:v>124</x:v>
      </x:c>
      <x:c r="H12032" s="0" t="s">
        <x:v>125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154</x:v>
      </x:c>
      <x:c r="D12033" s="0" t="s">
        <x:v>155</x:v>
      </x:c>
      <x:c r="E12033" s="0" t="s">
        <x:v>142</x:v>
      </x:c>
      <x:c r="F12033" s="0" t="s">
        <x:v>143</x:v>
      </x:c>
      <x:c r="G12033" s="0" t="s">
        <x:v>124</x:v>
      </x:c>
      <x:c r="H12033" s="0" t="s">
        <x:v>125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16</x:v>
      </x:c>
    </x:row>
    <x:row r="12034" spans="1:14">
      <x:c r="A12034" s="0" t="s">
        <x:v>2</x:v>
      </x:c>
      <x:c r="B12034" s="0" t="s">
        <x:v>4</x:v>
      </x:c>
      <x:c r="C12034" s="0" t="s">
        <x:v>154</x:v>
      </x:c>
      <x:c r="D12034" s="0" t="s">
        <x:v>155</x:v>
      </x:c>
      <x:c r="E12034" s="0" t="s">
        <x:v>142</x:v>
      </x:c>
      <x:c r="F12034" s="0" t="s">
        <x:v>143</x:v>
      </x:c>
      <x:c r="G12034" s="0" t="s">
        <x:v>126</x:v>
      </x:c>
      <x:c r="H12034" s="0" t="s">
        <x:v>127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791</x:v>
      </x:c>
    </x:row>
    <x:row r="12035" spans="1:14">
      <x:c r="A12035" s="0" t="s">
        <x:v>2</x:v>
      </x:c>
      <x:c r="B12035" s="0" t="s">
        <x:v>4</x:v>
      </x:c>
      <x:c r="C12035" s="0" t="s">
        <x:v>154</x:v>
      </x:c>
      <x:c r="D12035" s="0" t="s">
        <x:v>155</x:v>
      </x:c>
      <x:c r="E12035" s="0" t="s">
        <x:v>142</x:v>
      </x:c>
      <x:c r="F12035" s="0" t="s">
        <x:v>143</x:v>
      </x:c>
      <x:c r="G12035" s="0" t="s">
        <x:v>126</x:v>
      </x:c>
      <x:c r="H12035" s="0" t="s">
        <x:v>127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1307</x:v>
      </x:c>
    </x:row>
    <x:row r="12036" spans="1:14">
      <x:c r="A12036" s="0" t="s">
        <x:v>2</x:v>
      </x:c>
      <x:c r="B12036" s="0" t="s">
        <x:v>4</x:v>
      </x:c>
      <x:c r="C12036" s="0" t="s">
        <x:v>154</x:v>
      </x:c>
      <x:c r="D12036" s="0" t="s">
        <x:v>155</x:v>
      </x:c>
      <x:c r="E12036" s="0" t="s">
        <x:v>142</x:v>
      </x:c>
      <x:c r="F12036" s="0" t="s">
        <x:v>143</x:v>
      </x:c>
      <x:c r="G12036" s="0" t="s">
        <x:v>126</x:v>
      </x:c>
      <x:c r="H12036" s="0" t="s">
        <x:v>127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</x:v>
      </x:c>
    </x:row>
    <x:row r="12037" spans="1:14">
      <x:c r="A12037" s="0" t="s">
        <x:v>2</x:v>
      </x:c>
      <x:c r="B12037" s="0" t="s">
        <x:v>4</x:v>
      </x:c>
      <x:c r="C12037" s="0" t="s">
        <x:v>154</x:v>
      </x:c>
      <x:c r="D12037" s="0" t="s">
        <x:v>155</x:v>
      </x:c>
      <x:c r="E12037" s="0" t="s">
        <x:v>142</x:v>
      </x:c>
      <x:c r="F12037" s="0" t="s">
        <x:v>143</x:v>
      </x:c>
      <x:c r="G12037" s="0" t="s">
        <x:v>126</x:v>
      </x:c>
      <x:c r="H12037" s="0" t="s">
        <x:v>127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19</x:v>
      </x:c>
    </x:row>
    <x:row r="12038" spans="1:14">
      <x:c r="A12038" s="0" t="s">
        <x:v>2</x:v>
      </x:c>
      <x:c r="B12038" s="0" t="s">
        <x:v>4</x:v>
      </x:c>
      <x:c r="C12038" s="0" t="s">
        <x:v>154</x:v>
      </x:c>
      <x:c r="D12038" s="0" t="s">
        <x:v>155</x:v>
      </x:c>
      <x:c r="E12038" s="0" t="s">
        <x:v>142</x:v>
      </x:c>
      <x:c r="F12038" s="0" t="s">
        <x:v>143</x:v>
      </x:c>
      <x:c r="G12038" s="0" t="s">
        <x:v>126</x:v>
      </x:c>
      <x:c r="H12038" s="0" t="s">
        <x:v>127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</x:v>
      </x:c>
    </x:row>
    <x:row r="12039" spans="1:14">
      <x:c r="A12039" s="0" t="s">
        <x:v>2</x:v>
      </x:c>
      <x:c r="B12039" s="0" t="s">
        <x:v>4</x:v>
      </x:c>
      <x:c r="C12039" s="0" t="s">
        <x:v>154</x:v>
      </x:c>
      <x:c r="D12039" s="0" t="s">
        <x:v>155</x:v>
      </x:c>
      <x:c r="E12039" s="0" t="s">
        <x:v>142</x:v>
      </x:c>
      <x:c r="F12039" s="0" t="s">
        <x:v>143</x:v>
      </x:c>
      <x:c r="G12039" s="0" t="s">
        <x:v>126</x:v>
      </x:c>
      <x:c r="H12039" s="0" t="s">
        <x:v>127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140</x:v>
      </x:c>
    </x:row>
    <x:row r="12040" spans="1:14">
      <x:c r="A12040" s="0" t="s">
        <x:v>2</x:v>
      </x:c>
      <x:c r="B12040" s="0" t="s">
        <x:v>4</x:v>
      </x:c>
      <x:c r="C12040" s="0" t="s">
        <x:v>154</x:v>
      </x:c>
      <x:c r="D12040" s="0" t="s">
        <x:v>155</x:v>
      </x:c>
      <x:c r="E12040" s="0" t="s">
        <x:v>142</x:v>
      </x:c>
      <x:c r="F12040" s="0" t="s">
        <x:v>143</x:v>
      </x:c>
      <x:c r="G12040" s="0" t="s">
        <x:v>126</x:v>
      </x:c>
      <x:c r="H12040" s="0" t="s">
        <x:v>127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32</x:v>
      </x:c>
    </x:row>
    <x:row r="12041" spans="1:14">
      <x:c r="A12041" s="0" t="s">
        <x:v>2</x:v>
      </x:c>
      <x:c r="B12041" s="0" t="s">
        <x:v>4</x:v>
      </x:c>
      <x:c r="C12041" s="0" t="s">
        <x:v>154</x:v>
      </x:c>
      <x:c r="D12041" s="0" t="s">
        <x:v>155</x:v>
      </x:c>
      <x:c r="E12041" s="0" t="s">
        <x:v>142</x:v>
      </x:c>
      <x:c r="F12041" s="0" t="s">
        <x:v>143</x:v>
      </x:c>
      <x:c r="G12041" s="0" t="s">
        <x:v>126</x:v>
      </x:c>
      <x:c r="H12041" s="0" t="s">
        <x:v>127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59</x:v>
      </x:c>
    </x:row>
    <x:row r="12042" spans="1:14">
      <x:c r="A12042" s="0" t="s">
        <x:v>2</x:v>
      </x:c>
      <x:c r="B12042" s="0" t="s">
        <x:v>4</x:v>
      </x:c>
      <x:c r="C12042" s="0" t="s">
        <x:v>154</x:v>
      </x:c>
      <x:c r="D12042" s="0" t="s">
        <x:v>155</x:v>
      </x:c>
      <x:c r="E12042" s="0" t="s">
        <x:v>142</x:v>
      </x:c>
      <x:c r="F12042" s="0" t="s">
        <x:v>143</x:v>
      </x:c>
      <x:c r="G12042" s="0" t="s">
        <x:v>126</x:v>
      </x:c>
      <x:c r="H12042" s="0" t="s">
        <x:v>127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35</x:v>
      </x:c>
    </x:row>
    <x:row r="12043" spans="1:14">
      <x:c r="A12043" s="0" t="s">
        <x:v>2</x:v>
      </x:c>
      <x:c r="B12043" s="0" t="s">
        <x:v>4</x:v>
      </x:c>
      <x:c r="C12043" s="0" t="s">
        <x:v>154</x:v>
      </x:c>
      <x:c r="D12043" s="0" t="s">
        <x:v>155</x:v>
      </x:c>
      <x:c r="E12043" s="0" t="s">
        <x:v>142</x:v>
      </x:c>
      <x:c r="F12043" s="0" t="s">
        <x:v>143</x:v>
      </x:c>
      <x:c r="G12043" s="0" t="s">
        <x:v>126</x:v>
      </x:c>
      <x:c r="H12043" s="0" t="s">
        <x:v>127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49</x:v>
      </x:c>
    </x:row>
    <x:row r="12044" spans="1:14">
      <x:c r="A12044" s="0" t="s">
        <x:v>2</x:v>
      </x:c>
      <x:c r="B12044" s="0" t="s">
        <x:v>4</x:v>
      </x:c>
      <x:c r="C12044" s="0" t="s">
        <x:v>154</x:v>
      </x:c>
      <x:c r="D12044" s="0" t="s">
        <x:v>155</x:v>
      </x:c>
      <x:c r="E12044" s="0" t="s">
        <x:v>142</x:v>
      </x:c>
      <x:c r="F12044" s="0" t="s">
        <x:v>143</x:v>
      </x:c>
      <x:c r="G12044" s="0" t="s">
        <x:v>126</x:v>
      </x:c>
      <x:c r="H12044" s="0" t="s">
        <x:v>127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44</x:v>
      </x:c>
    </x:row>
    <x:row r="12045" spans="1:14">
      <x:c r="A12045" s="0" t="s">
        <x:v>2</x:v>
      </x:c>
      <x:c r="B12045" s="0" t="s">
        <x:v>4</x:v>
      </x:c>
      <x:c r="C12045" s="0" t="s">
        <x:v>154</x:v>
      </x:c>
      <x:c r="D12045" s="0" t="s">
        <x:v>155</x:v>
      </x:c>
      <x:c r="E12045" s="0" t="s">
        <x:v>142</x:v>
      </x:c>
      <x:c r="F12045" s="0" t="s">
        <x:v>143</x:v>
      </x:c>
      <x:c r="G12045" s="0" t="s">
        <x:v>126</x:v>
      </x:c>
      <x:c r="H12045" s="0" t="s">
        <x:v>127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76</x:v>
      </x:c>
    </x:row>
    <x:row r="12046" spans="1:14">
      <x:c r="A12046" s="0" t="s">
        <x:v>2</x:v>
      </x:c>
      <x:c r="B12046" s="0" t="s">
        <x:v>4</x:v>
      </x:c>
      <x:c r="C12046" s="0" t="s">
        <x:v>154</x:v>
      </x:c>
      <x:c r="D12046" s="0" t="s">
        <x:v>155</x:v>
      </x:c>
      <x:c r="E12046" s="0" t="s">
        <x:v>142</x:v>
      </x:c>
      <x:c r="F12046" s="0" t="s">
        <x:v>143</x:v>
      </x:c>
      <x:c r="G12046" s="0" t="s">
        <x:v>126</x:v>
      </x:c>
      <x:c r="H12046" s="0" t="s">
        <x:v>127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28</x:v>
      </x:c>
    </x:row>
    <x:row r="12047" spans="1:14">
      <x:c r="A12047" s="0" t="s">
        <x:v>2</x:v>
      </x:c>
      <x:c r="B12047" s="0" t="s">
        <x:v>4</x:v>
      </x:c>
      <x:c r="C12047" s="0" t="s">
        <x:v>154</x:v>
      </x:c>
      <x:c r="D12047" s="0" t="s">
        <x:v>155</x:v>
      </x:c>
      <x:c r="E12047" s="0" t="s">
        <x:v>142</x:v>
      </x:c>
      <x:c r="F12047" s="0" t="s">
        <x:v>143</x:v>
      </x:c>
      <x:c r="G12047" s="0" t="s">
        <x:v>126</x:v>
      </x:c>
      <x:c r="H12047" s="0" t="s">
        <x:v>127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45</x:v>
      </x:c>
    </x:row>
    <x:row r="12048" spans="1:14">
      <x:c r="A12048" s="0" t="s">
        <x:v>2</x:v>
      </x:c>
      <x:c r="B12048" s="0" t="s">
        <x:v>4</x:v>
      </x:c>
      <x:c r="C12048" s="0" t="s">
        <x:v>154</x:v>
      </x:c>
      <x:c r="D12048" s="0" t="s">
        <x:v>155</x:v>
      </x:c>
      <x:c r="E12048" s="0" t="s">
        <x:v>142</x:v>
      </x:c>
      <x:c r="F12048" s="0" t="s">
        <x:v>143</x:v>
      </x:c>
      <x:c r="G12048" s="0" t="s">
        <x:v>126</x:v>
      </x:c>
      <x:c r="H12048" s="0" t="s">
        <x:v>127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17</x:v>
      </x:c>
    </x:row>
    <x:row r="12049" spans="1:14">
      <x:c r="A12049" s="0" t="s">
        <x:v>2</x:v>
      </x:c>
      <x:c r="B12049" s="0" t="s">
        <x:v>4</x:v>
      </x:c>
      <x:c r="C12049" s="0" t="s">
        <x:v>154</x:v>
      </x:c>
      <x:c r="D12049" s="0" t="s">
        <x:v>155</x:v>
      </x:c>
      <x:c r="E12049" s="0" t="s">
        <x:v>142</x:v>
      </x:c>
      <x:c r="F12049" s="0" t="s">
        <x:v>143</x:v>
      </x:c>
      <x:c r="G12049" s="0" t="s">
        <x:v>126</x:v>
      </x:c>
      <x:c r="H12049" s="0" t="s">
        <x:v>127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17</x:v>
      </x:c>
    </x:row>
    <x:row r="12050" spans="1:14">
      <x:c r="A12050" s="0" t="s">
        <x:v>2</x:v>
      </x:c>
      <x:c r="B12050" s="0" t="s">
        <x:v>4</x:v>
      </x:c>
      <x:c r="C12050" s="0" t="s">
        <x:v>154</x:v>
      </x:c>
      <x:c r="D12050" s="0" t="s">
        <x:v>155</x:v>
      </x:c>
      <x:c r="E12050" s="0" t="s">
        <x:v>142</x:v>
      </x:c>
      <x:c r="F12050" s="0" t="s">
        <x:v>143</x:v>
      </x:c>
      <x:c r="G12050" s="0" t="s">
        <x:v>126</x:v>
      </x:c>
      <x:c r="H12050" s="0" t="s">
        <x:v>127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16</x:v>
      </x:c>
    </x:row>
    <x:row r="12051" spans="1:14">
      <x:c r="A12051" s="0" t="s">
        <x:v>2</x:v>
      </x:c>
      <x:c r="B12051" s="0" t="s">
        <x:v>4</x:v>
      </x:c>
      <x:c r="C12051" s="0" t="s">
        <x:v>154</x:v>
      </x:c>
      <x:c r="D12051" s="0" t="s">
        <x:v>155</x:v>
      </x:c>
      <x:c r="E12051" s="0" t="s">
        <x:v>142</x:v>
      </x:c>
      <x:c r="F12051" s="0" t="s">
        <x:v>143</x:v>
      </x:c>
      <x:c r="G12051" s="0" t="s">
        <x:v>126</x:v>
      </x:c>
      <x:c r="H12051" s="0" t="s">
        <x:v>127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154</x:v>
      </x:c>
      <x:c r="D12052" s="0" t="s">
        <x:v>155</x:v>
      </x:c>
      <x:c r="E12052" s="0" t="s">
        <x:v>142</x:v>
      </x:c>
      <x:c r="F12052" s="0" t="s">
        <x:v>143</x:v>
      </x:c>
      <x:c r="G12052" s="0" t="s">
        <x:v>126</x:v>
      </x:c>
      <x:c r="H12052" s="0" t="s">
        <x:v>127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9</x:v>
      </x:c>
    </x:row>
    <x:row r="12053" spans="1:14">
      <x:c r="A12053" s="0" t="s">
        <x:v>2</x:v>
      </x:c>
      <x:c r="B12053" s="0" t="s">
        <x:v>4</x:v>
      </x:c>
      <x:c r="C12053" s="0" t="s">
        <x:v>154</x:v>
      </x:c>
      <x:c r="D12053" s="0" t="s">
        <x:v>155</x:v>
      </x:c>
      <x:c r="E12053" s="0" t="s">
        <x:v>142</x:v>
      </x:c>
      <x:c r="F12053" s="0" t="s">
        <x:v>143</x:v>
      </x:c>
      <x:c r="G12053" s="0" t="s">
        <x:v>126</x:v>
      </x:c>
      <x:c r="H12053" s="0" t="s">
        <x:v>127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</x:v>
      </x:c>
    </x:row>
    <x:row r="12054" spans="1:14">
      <x:c r="A12054" s="0" t="s">
        <x:v>2</x:v>
      </x:c>
      <x:c r="B12054" s="0" t="s">
        <x:v>4</x:v>
      </x:c>
      <x:c r="C12054" s="0" t="s">
        <x:v>154</x:v>
      </x:c>
      <x:c r="D12054" s="0" t="s">
        <x:v>155</x:v>
      </x:c>
      <x:c r="E12054" s="0" t="s">
        <x:v>142</x:v>
      </x:c>
      <x:c r="F12054" s="0" t="s">
        <x:v>143</x:v>
      </x:c>
      <x:c r="G12054" s="0" t="s">
        <x:v>126</x:v>
      </x:c>
      <x:c r="H12054" s="0" t="s">
        <x:v>127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154</x:v>
      </x:c>
      <x:c r="D12055" s="0" t="s">
        <x:v>155</x:v>
      </x:c>
      <x:c r="E12055" s="0" t="s">
        <x:v>142</x:v>
      </x:c>
      <x:c r="F12055" s="0" t="s">
        <x:v>143</x:v>
      </x:c>
      <x:c r="G12055" s="0" t="s">
        <x:v>126</x:v>
      </x:c>
      <x:c r="H12055" s="0" t="s">
        <x:v>127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32</x:v>
      </x:c>
    </x:row>
    <x:row r="12056" spans="1:14">
      <x:c r="A12056" s="0" t="s">
        <x:v>2</x:v>
      </x:c>
      <x:c r="B12056" s="0" t="s">
        <x:v>4</x:v>
      </x:c>
      <x:c r="C12056" s="0" t="s">
        <x:v>154</x:v>
      </x:c>
      <x:c r="D12056" s="0" t="s">
        <x:v>155</x:v>
      </x:c>
      <x:c r="E12056" s="0" t="s">
        <x:v>142</x:v>
      </x:c>
      <x:c r="F12056" s="0" t="s">
        <x:v>143</x:v>
      </x:c>
      <x:c r="G12056" s="0" t="s">
        <x:v>126</x:v>
      </x:c>
      <x:c r="H12056" s="0" t="s">
        <x:v>127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</x:v>
      </x:c>
    </x:row>
    <x:row r="12057" spans="1:14">
      <x:c r="A12057" s="0" t="s">
        <x:v>2</x:v>
      </x:c>
      <x:c r="B12057" s="0" t="s">
        <x:v>4</x:v>
      </x:c>
      <x:c r="C12057" s="0" t="s">
        <x:v>154</x:v>
      </x:c>
      <x:c r="D12057" s="0" t="s">
        <x:v>155</x:v>
      </x:c>
      <x:c r="E12057" s="0" t="s">
        <x:v>142</x:v>
      </x:c>
      <x:c r="F12057" s="0" t="s">
        <x:v>143</x:v>
      </x:c>
      <x:c r="G12057" s="0" t="s">
        <x:v>126</x:v>
      </x:c>
      <x:c r="H12057" s="0" t="s">
        <x:v>127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40</x:v>
      </x:c>
    </x:row>
    <x:row r="12058" spans="1:14">
      <x:c r="A12058" s="0" t="s">
        <x:v>2</x:v>
      </x:c>
      <x:c r="B12058" s="0" t="s">
        <x:v>4</x:v>
      </x:c>
      <x:c r="C12058" s="0" t="s">
        <x:v>154</x:v>
      </x:c>
      <x:c r="D12058" s="0" t="s">
        <x:v>155</x:v>
      </x:c>
      <x:c r="E12058" s="0" t="s">
        <x:v>142</x:v>
      </x:c>
      <x:c r="F12058" s="0" t="s">
        <x:v>143</x:v>
      </x:c>
      <x:c r="G12058" s="0" t="s">
        <x:v>126</x:v>
      </x:c>
      <x:c r="H12058" s="0" t="s">
        <x:v>127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10</x:v>
      </x:c>
    </x:row>
    <x:row r="12059" spans="1:14">
      <x:c r="A12059" s="0" t="s">
        <x:v>2</x:v>
      </x:c>
      <x:c r="B12059" s="0" t="s">
        <x:v>4</x:v>
      </x:c>
      <x:c r="C12059" s="0" t="s">
        <x:v>154</x:v>
      </x:c>
      <x:c r="D12059" s="0" t="s">
        <x:v>155</x:v>
      </x:c>
      <x:c r="E12059" s="0" t="s">
        <x:v>142</x:v>
      </x:c>
      <x:c r="F12059" s="0" t="s">
        <x:v>143</x:v>
      </x:c>
      <x:c r="G12059" s="0" t="s">
        <x:v>126</x:v>
      </x:c>
      <x:c r="H12059" s="0" t="s">
        <x:v>127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20</x:v>
      </x:c>
    </x:row>
    <x:row r="12060" spans="1:14">
      <x:c r="A12060" s="0" t="s">
        <x:v>2</x:v>
      </x:c>
      <x:c r="B12060" s="0" t="s">
        <x:v>4</x:v>
      </x:c>
      <x:c r="C12060" s="0" t="s">
        <x:v>154</x:v>
      </x:c>
      <x:c r="D12060" s="0" t="s">
        <x:v>155</x:v>
      </x:c>
      <x:c r="E12060" s="0" t="s">
        <x:v>142</x:v>
      </x:c>
      <x:c r="F12060" s="0" t="s">
        <x:v>143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20</x:v>
      </x:c>
    </x:row>
    <x:row r="12061" spans="1:14">
      <x:c r="A12061" s="0" t="s">
        <x:v>2</x:v>
      </x:c>
      <x:c r="B12061" s="0" t="s">
        <x:v>4</x:v>
      </x:c>
      <x:c r="C12061" s="0" t="s">
        <x:v>154</x:v>
      </x:c>
      <x:c r="D12061" s="0" t="s">
        <x:v>155</x:v>
      </x:c>
      <x:c r="E12061" s="0" t="s">
        <x:v>142</x:v>
      </x:c>
      <x:c r="F12061" s="0" t="s">
        <x:v>143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28</x:v>
      </x:c>
    </x:row>
    <x:row r="12062" spans="1:14">
      <x:c r="A12062" s="0" t="s">
        <x:v>2</x:v>
      </x:c>
      <x:c r="B12062" s="0" t="s">
        <x:v>4</x:v>
      </x:c>
      <x:c r="C12062" s="0" t="s">
        <x:v>154</x:v>
      </x:c>
      <x:c r="D12062" s="0" t="s">
        <x:v>155</x:v>
      </x:c>
      <x:c r="E12062" s="0" t="s">
        <x:v>142</x:v>
      </x:c>
      <x:c r="F12062" s="0" t="s">
        <x:v>143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154</x:v>
      </x:c>
      <x:c r="D12063" s="0" t="s">
        <x:v>155</x:v>
      </x:c>
      <x:c r="E12063" s="0" t="s">
        <x:v>142</x:v>
      </x:c>
      <x:c r="F12063" s="0" t="s">
        <x:v>143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41</x:v>
      </x:c>
    </x:row>
    <x:row r="12064" spans="1:14">
      <x:c r="A12064" s="0" t="s">
        <x:v>2</x:v>
      </x:c>
      <x:c r="B12064" s="0" t="s">
        <x:v>4</x:v>
      </x:c>
      <x:c r="C12064" s="0" t="s">
        <x:v>154</x:v>
      </x:c>
      <x:c r="D12064" s="0" t="s">
        <x:v>155</x:v>
      </x:c>
      <x:c r="E12064" s="0" t="s">
        <x:v>142</x:v>
      </x:c>
      <x:c r="F12064" s="0" t="s">
        <x:v>143</x:v>
      </x:c>
      <x:c r="G12064" s="0" t="s">
        <x:v>126</x:v>
      </x:c>
      <x:c r="H12064" s="0" t="s">
        <x:v>127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15</x:v>
      </x:c>
    </x:row>
    <x:row r="12065" spans="1:14">
      <x:c r="A12065" s="0" t="s">
        <x:v>2</x:v>
      </x:c>
      <x:c r="B12065" s="0" t="s">
        <x:v>4</x:v>
      </x:c>
      <x:c r="C12065" s="0" t="s">
        <x:v>154</x:v>
      </x:c>
      <x:c r="D12065" s="0" t="s">
        <x:v>155</x:v>
      </x:c>
      <x:c r="E12065" s="0" t="s">
        <x:v>142</x:v>
      </x:c>
      <x:c r="F12065" s="0" t="s">
        <x:v>143</x:v>
      </x:c>
      <x:c r="G12065" s="0" t="s">
        <x:v>126</x:v>
      </x:c>
      <x:c r="H12065" s="0" t="s">
        <x:v>127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35</x:v>
      </x:c>
    </x:row>
    <x:row r="12066" spans="1:14">
      <x:c r="A12066" s="0" t="s">
        <x:v>2</x:v>
      </x:c>
      <x:c r="B12066" s="0" t="s">
        <x:v>4</x:v>
      </x:c>
      <x:c r="C12066" s="0" t="s">
        <x:v>154</x:v>
      </x:c>
      <x:c r="D12066" s="0" t="s">
        <x:v>155</x:v>
      </x:c>
      <x:c r="E12066" s="0" t="s">
        <x:v>142</x:v>
      </x:c>
      <x:c r="F12066" s="0" t="s">
        <x:v>143</x:v>
      </x:c>
      <x:c r="G12066" s="0" t="s">
        <x:v>126</x:v>
      </x:c>
      <x:c r="H12066" s="0" t="s">
        <x:v>127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19</x:v>
      </x:c>
    </x:row>
    <x:row r="12067" spans="1:14">
      <x:c r="A12067" s="0" t="s">
        <x:v>2</x:v>
      </x:c>
      <x:c r="B12067" s="0" t="s">
        <x:v>4</x:v>
      </x:c>
      <x:c r="C12067" s="0" t="s">
        <x:v>154</x:v>
      </x:c>
      <x:c r="D12067" s="0" t="s">
        <x:v>155</x:v>
      </x:c>
      <x:c r="E12067" s="0" t="s">
        <x:v>142</x:v>
      </x:c>
      <x:c r="F12067" s="0" t="s">
        <x:v>143</x:v>
      </x:c>
      <x:c r="G12067" s="0" t="s">
        <x:v>126</x:v>
      </x:c>
      <x:c r="H12067" s="0" t="s">
        <x:v>127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32</x:v>
      </x:c>
    </x:row>
    <x:row r="12068" spans="1:14">
      <x:c r="A12068" s="0" t="s">
        <x:v>2</x:v>
      </x:c>
      <x:c r="B12068" s="0" t="s">
        <x:v>4</x:v>
      </x:c>
      <x:c r="C12068" s="0" t="s">
        <x:v>154</x:v>
      </x:c>
      <x:c r="D12068" s="0" t="s">
        <x:v>155</x:v>
      </x:c>
      <x:c r="E12068" s="0" t="s">
        <x:v>142</x:v>
      </x:c>
      <x:c r="F12068" s="0" t="s">
        <x:v>143</x:v>
      </x:c>
      <x:c r="G12068" s="0" t="s">
        <x:v>126</x:v>
      </x:c>
      <x:c r="H12068" s="0" t="s">
        <x:v>127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27</x:v>
      </x:c>
    </x:row>
    <x:row r="12069" spans="1:14">
      <x:c r="A12069" s="0" t="s">
        <x:v>2</x:v>
      </x:c>
      <x:c r="B12069" s="0" t="s">
        <x:v>4</x:v>
      </x:c>
      <x:c r="C12069" s="0" t="s">
        <x:v>154</x:v>
      </x:c>
      <x:c r="D12069" s="0" t="s">
        <x:v>155</x:v>
      </x:c>
      <x:c r="E12069" s="0" t="s">
        <x:v>142</x:v>
      </x:c>
      <x:c r="F12069" s="0" t="s">
        <x:v>143</x:v>
      </x:c>
      <x:c r="G12069" s="0" t="s">
        <x:v>126</x:v>
      </x:c>
      <x:c r="H12069" s="0" t="s">
        <x:v>127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44</x:v>
      </x:c>
    </x:row>
    <x:row r="12070" spans="1:14">
      <x:c r="A12070" s="0" t="s">
        <x:v>2</x:v>
      </x:c>
      <x:c r="B12070" s="0" t="s">
        <x:v>4</x:v>
      </x:c>
      <x:c r="C12070" s="0" t="s">
        <x:v>154</x:v>
      </x:c>
      <x:c r="D12070" s="0" t="s">
        <x:v>155</x:v>
      </x:c>
      <x:c r="E12070" s="0" t="s">
        <x:v>142</x:v>
      </x:c>
      <x:c r="F12070" s="0" t="s">
        <x:v>143</x:v>
      </x:c>
      <x:c r="G12070" s="0" t="s">
        <x:v>126</x:v>
      </x:c>
      <x:c r="H12070" s="0" t="s">
        <x:v>127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65</x:v>
      </x:c>
    </x:row>
    <x:row r="12071" spans="1:14">
      <x:c r="A12071" s="0" t="s">
        <x:v>2</x:v>
      </x:c>
      <x:c r="B12071" s="0" t="s">
        <x:v>4</x:v>
      </x:c>
      <x:c r="C12071" s="0" t="s">
        <x:v>154</x:v>
      </x:c>
      <x:c r="D12071" s="0" t="s">
        <x:v>155</x:v>
      </x:c>
      <x:c r="E12071" s="0" t="s">
        <x:v>142</x:v>
      </x:c>
      <x:c r="F12071" s="0" t="s">
        <x:v>143</x:v>
      </x:c>
      <x:c r="G12071" s="0" t="s">
        <x:v>126</x:v>
      </x:c>
      <x:c r="H12071" s="0" t="s">
        <x:v>127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90</x:v>
      </x:c>
    </x:row>
    <x:row r="12072" spans="1:14">
      <x:c r="A12072" s="0" t="s">
        <x:v>2</x:v>
      </x:c>
      <x:c r="B12072" s="0" t="s">
        <x:v>4</x:v>
      </x:c>
      <x:c r="C12072" s="0" t="s">
        <x:v>154</x:v>
      </x:c>
      <x:c r="D12072" s="0" t="s">
        <x:v>155</x:v>
      </x:c>
      <x:c r="E12072" s="0" t="s">
        <x:v>142</x:v>
      </x:c>
      <x:c r="F12072" s="0" t="s">
        <x:v>143</x:v>
      </x:c>
      <x:c r="G12072" s="0" t="s">
        <x:v>126</x:v>
      </x:c>
      <x:c r="H12072" s="0" t="s">
        <x:v>127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28</x:v>
      </x:c>
    </x:row>
    <x:row r="12073" spans="1:14">
      <x:c r="A12073" s="0" t="s">
        <x:v>2</x:v>
      </x:c>
      <x:c r="B12073" s="0" t="s">
        <x:v>4</x:v>
      </x:c>
      <x:c r="C12073" s="0" t="s">
        <x:v>154</x:v>
      </x:c>
      <x:c r="D12073" s="0" t="s">
        <x:v>155</x:v>
      </x:c>
      <x:c r="E12073" s="0" t="s">
        <x:v>142</x:v>
      </x:c>
      <x:c r="F12073" s="0" t="s">
        <x:v>143</x:v>
      </x:c>
      <x:c r="G12073" s="0" t="s">
        <x:v>126</x:v>
      </x:c>
      <x:c r="H12073" s="0" t="s">
        <x:v>127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57</x:v>
      </x:c>
    </x:row>
    <x:row r="12074" spans="1:14">
      <x:c r="A12074" s="0" t="s">
        <x:v>2</x:v>
      </x:c>
      <x:c r="B12074" s="0" t="s">
        <x:v>4</x:v>
      </x:c>
      <x:c r="C12074" s="0" t="s">
        <x:v>154</x:v>
      </x:c>
      <x:c r="D12074" s="0" t="s">
        <x:v>155</x:v>
      </x:c>
      <x:c r="E12074" s="0" t="s">
        <x:v>142</x:v>
      </x:c>
      <x:c r="F12074" s="0" t="s">
        <x:v>143</x:v>
      </x:c>
      <x:c r="G12074" s="0" t="s">
        <x:v>126</x:v>
      </x:c>
      <x:c r="H12074" s="0" t="s">
        <x:v>127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27</x:v>
      </x:c>
    </x:row>
    <x:row r="12075" spans="1:14">
      <x:c r="A12075" s="0" t="s">
        <x:v>2</x:v>
      </x:c>
      <x:c r="B12075" s="0" t="s">
        <x:v>4</x:v>
      </x:c>
      <x:c r="C12075" s="0" t="s">
        <x:v>154</x:v>
      </x:c>
      <x:c r="D12075" s="0" t="s">
        <x:v>155</x:v>
      </x:c>
      <x:c r="E12075" s="0" t="s">
        <x:v>142</x:v>
      </x:c>
      <x:c r="F12075" s="0" t="s">
        <x:v>143</x:v>
      </x:c>
      <x:c r="G12075" s="0" t="s">
        <x:v>126</x:v>
      </x:c>
      <x:c r="H12075" s="0" t="s">
        <x:v>127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54</x:v>
      </x:c>
    </x:row>
    <x:row r="12076" spans="1:14">
      <x:c r="A12076" s="0" t="s">
        <x:v>2</x:v>
      </x:c>
      <x:c r="B12076" s="0" t="s">
        <x:v>4</x:v>
      </x:c>
      <x:c r="C12076" s="0" t="s">
        <x:v>154</x:v>
      </x:c>
      <x:c r="D12076" s="0" t="s">
        <x:v>155</x:v>
      </x:c>
      <x:c r="E12076" s="0" t="s">
        <x:v>142</x:v>
      </x:c>
      <x:c r="F12076" s="0" t="s">
        <x:v>143</x:v>
      </x:c>
      <x:c r="G12076" s="0" t="s">
        <x:v>126</x:v>
      </x:c>
      <x:c r="H12076" s="0" t="s">
        <x:v>127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34</x:v>
      </x:c>
    </x:row>
    <x:row r="12077" spans="1:14">
      <x:c r="A12077" s="0" t="s">
        <x:v>2</x:v>
      </x:c>
      <x:c r="B12077" s="0" t="s">
        <x:v>4</x:v>
      </x:c>
      <x:c r="C12077" s="0" t="s">
        <x:v>154</x:v>
      </x:c>
      <x:c r="D12077" s="0" t="s">
        <x:v>155</x:v>
      </x:c>
      <x:c r="E12077" s="0" t="s">
        <x:v>142</x:v>
      </x:c>
      <x:c r="F12077" s="0" t="s">
        <x:v>143</x:v>
      </x:c>
      <x:c r="G12077" s="0" t="s">
        <x:v>126</x:v>
      </x:c>
      <x:c r="H12077" s="0" t="s">
        <x:v>127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57</x:v>
      </x:c>
    </x:row>
    <x:row r="12078" spans="1:14">
      <x:c r="A12078" s="0" t="s">
        <x:v>2</x:v>
      </x:c>
      <x:c r="B12078" s="0" t="s">
        <x:v>4</x:v>
      </x:c>
      <x:c r="C12078" s="0" t="s">
        <x:v>154</x:v>
      </x:c>
      <x:c r="D12078" s="0" t="s">
        <x:v>155</x:v>
      </x:c>
      <x:c r="E12078" s="0" t="s">
        <x:v>142</x:v>
      </x:c>
      <x:c r="F12078" s="0" t="s">
        <x:v>143</x:v>
      </x:c>
      <x:c r="G12078" s="0" t="s">
        <x:v>126</x:v>
      </x:c>
      <x:c r="H12078" s="0" t="s">
        <x:v>127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20</x:v>
      </x:c>
    </x:row>
    <x:row r="12079" spans="1:14">
      <x:c r="A12079" s="0" t="s">
        <x:v>2</x:v>
      </x:c>
      <x:c r="B12079" s="0" t="s">
        <x:v>4</x:v>
      </x:c>
      <x:c r="C12079" s="0" t="s">
        <x:v>154</x:v>
      </x:c>
      <x:c r="D12079" s="0" t="s">
        <x:v>155</x:v>
      </x:c>
      <x:c r="E12079" s="0" t="s">
        <x:v>142</x:v>
      </x:c>
      <x:c r="F12079" s="0" t="s">
        <x:v>143</x:v>
      </x:c>
      <x:c r="G12079" s="0" t="s">
        <x:v>126</x:v>
      </x:c>
      <x:c r="H12079" s="0" t="s">
        <x:v>127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33</x:v>
      </x:c>
    </x:row>
    <x:row r="12080" spans="1:14">
      <x:c r="A12080" s="0" t="s">
        <x:v>2</x:v>
      </x:c>
      <x:c r="B12080" s="0" t="s">
        <x:v>4</x:v>
      </x:c>
      <x:c r="C12080" s="0" t="s">
        <x:v>154</x:v>
      </x:c>
      <x:c r="D12080" s="0" t="s">
        <x:v>155</x:v>
      </x:c>
      <x:c r="E12080" s="0" t="s">
        <x:v>142</x:v>
      </x:c>
      <x:c r="F12080" s="0" t="s">
        <x:v>143</x:v>
      </x:c>
      <x:c r="G12080" s="0" t="s">
        <x:v>126</x:v>
      </x:c>
      <x:c r="H12080" s="0" t="s">
        <x:v>127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20</x:v>
      </x:c>
    </x:row>
    <x:row r="12081" spans="1:14">
      <x:c r="A12081" s="0" t="s">
        <x:v>2</x:v>
      </x:c>
      <x:c r="B12081" s="0" t="s">
        <x:v>4</x:v>
      </x:c>
      <x:c r="C12081" s="0" t="s">
        <x:v>154</x:v>
      </x:c>
      <x:c r="D12081" s="0" t="s">
        <x:v>155</x:v>
      </x:c>
      <x:c r="E12081" s="0" t="s">
        <x:v>142</x:v>
      </x:c>
      <x:c r="F12081" s="0" t="s">
        <x:v>143</x:v>
      </x:c>
      <x:c r="G12081" s="0" t="s">
        <x:v>126</x:v>
      </x:c>
      <x:c r="H12081" s="0" t="s">
        <x:v>127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22</x:v>
      </x:c>
    </x:row>
    <x:row r="12082" spans="1:14">
      <x:c r="A12082" s="0" t="s">
        <x:v>2</x:v>
      </x:c>
      <x:c r="B12082" s="0" t="s">
        <x:v>4</x:v>
      </x:c>
      <x:c r="C12082" s="0" t="s">
        <x:v>154</x:v>
      </x:c>
      <x:c r="D12082" s="0" t="s">
        <x:v>155</x:v>
      </x:c>
      <x:c r="E12082" s="0" t="s">
        <x:v>142</x:v>
      </x:c>
      <x:c r="F12082" s="0" t="s">
        <x:v>143</x:v>
      </x:c>
      <x:c r="G12082" s="0" t="s">
        <x:v>126</x:v>
      </x:c>
      <x:c r="H12082" s="0" t="s">
        <x:v>127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44</x:v>
      </x:c>
    </x:row>
    <x:row r="12083" spans="1:14">
      <x:c r="A12083" s="0" t="s">
        <x:v>2</x:v>
      </x:c>
      <x:c r="B12083" s="0" t="s">
        <x:v>4</x:v>
      </x:c>
      <x:c r="C12083" s="0" t="s">
        <x:v>154</x:v>
      </x:c>
      <x:c r="D12083" s="0" t="s">
        <x:v>155</x:v>
      </x:c>
      <x:c r="E12083" s="0" t="s">
        <x:v>142</x:v>
      </x:c>
      <x:c r="F12083" s="0" t="s">
        <x:v>143</x:v>
      </x:c>
      <x:c r="G12083" s="0" t="s">
        <x:v>126</x:v>
      </x:c>
      <x:c r="H12083" s="0" t="s">
        <x:v>127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61</x:v>
      </x:c>
    </x:row>
    <x:row r="12084" spans="1:14">
      <x:c r="A12084" s="0" t="s">
        <x:v>2</x:v>
      </x:c>
      <x:c r="B12084" s="0" t="s">
        <x:v>4</x:v>
      </x:c>
      <x:c r="C12084" s="0" t="s">
        <x:v>154</x:v>
      </x:c>
      <x:c r="D12084" s="0" t="s">
        <x:v>155</x:v>
      </x:c>
      <x:c r="E12084" s="0" t="s">
        <x:v>142</x:v>
      </x:c>
      <x:c r="F12084" s="0" t="s">
        <x:v>143</x:v>
      </x:c>
      <x:c r="G12084" s="0" t="s">
        <x:v>126</x:v>
      </x:c>
      <x:c r="H12084" s="0" t="s">
        <x:v>127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8</x:v>
      </x:c>
    </x:row>
    <x:row r="12085" spans="1:14">
      <x:c r="A12085" s="0" t="s">
        <x:v>2</x:v>
      </x:c>
      <x:c r="B12085" s="0" t="s">
        <x:v>4</x:v>
      </x:c>
      <x:c r="C12085" s="0" t="s">
        <x:v>154</x:v>
      </x:c>
      <x:c r="D12085" s="0" t="s">
        <x:v>155</x:v>
      </x:c>
      <x:c r="E12085" s="0" t="s">
        <x:v>142</x:v>
      </x:c>
      <x:c r="F12085" s="0" t="s">
        <x:v>143</x:v>
      </x:c>
      <x:c r="G12085" s="0" t="s">
        <x:v>126</x:v>
      </x:c>
      <x:c r="H12085" s="0" t="s">
        <x:v>127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15</x:v>
      </x:c>
    </x:row>
    <x:row r="12086" spans="1:14">
      <x:c r="A12086" s="0" t="s">
        <x:v>2</x:v>
      </x:c>
      <x:c r="B12086" s="0" t="s">
        <x:v>4</x:v>
      </x:c>
      <x:c r="C12086" s="0" t="s">
        <x:v>154</x:v>
      </x:c>
      <x:c r="D12086" s="0" t="s">
        <x:v>155</x:v>
      </x:c>
      <x:c r="E12086" s="0" t="s">
        <x:v>142</x:v>
      </x:c>
      <x:c r="F12086" s="0" t="s">
        <x:v>143</x:v>
      </x:c>
      <x:c r="G12086" s="0" t="s">
        <x:v>126</x:v>
      </x:c>
      <x:c r="H12086" s="0" t="s">
        <x:v>127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26</x:v>
      </x:c>
    </x:row>
    <x:row r="12087" spans="1:14">
      <x:c r="A12087" s="0" t="s">
        <x:v>2</x:v>
      </x:c>
      <x:c r="B12087" s="0" t="s">
        <x:v>4</x:v>
      </x:c>
      <x:c r="C12087" s="0" t="s">
        <x:v>154</x:v>
      </x:c>
      <x:c r="D12087" s="0" t="s">
        <x:v>155</x:v>
      </x:c>
      <x:c r="E12087" s="0" t="s">
        <x:v>142</x:v>
      </x:c>
      <x:c r="F12087" s="0" t="s">
        <x:v>143</x:v>
      </x:c>
      <x:c r="G12087" s="0" t="s">
        <x:v>126</x:v>
      </x:c>
      <x:c r="H12087" s="0" t="s">
        <x:v>127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69</x:v>
      </x:c>
    </x:row>
    <x:row r="12088" spans="1:14">
      <x:c r="A12088" s="0" t="s">
        <x:v>2</x:v>
      </x:c>
      <x:c r="B12088" s="0" t="s">
        <x:v>4</x:v>
      </x:c>
      <x:c r="C12088" s="0" t="s">
        <x:v>154</x:v>
      </x:c>
      <x:c r="D12088" s="0" t="s">
        <x:v>155</x:v>
      </x:c>
      <x:c r="E12088" s="0" t="s">
        <x:v>142</x:v>
      </x:c>
      <x:c r="F12088" s="0" t="s">
        <x:v>143</x:v>
      </x:c>
      <x:c r="G12088" s="0" t="s">
        <x:v>126</x:v>
      </x:c>
      <x:c r="H12088" s="0" t="s">
        <x:v>127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18</x:v>
      </x:c>
    </x:row>
    <x:row r="12089" spans="1:14">
      <x:c r="A12089" s="0" t="s">
        <x:v>2</x:v>
      </x:c>
      <x:c r="B12089" s="0" t="s">
        <x:v>4</x:v>
      </x:c>
      <x:c r="C12089" s="0" t="s">
        <x:v>154</x:v>
      </x:c>
      <x:c r="D12089" s="0" t="s">
        <x:v>155</x:v>
      </x:c>
      <x:c r="E12089" s="0" t="s">
        <x:v>142</x:v>
      </x:c>
      <x:c r="F12089" s="0" t="s">
        <x:v>143</x:v>
      </x:c>
      <x:c r="G12089" s="0" t="s">
        <x:v>126</x:v>
      </x:c>
      <x:c r="H12089" s="0" t="s">
        <x:v>127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18</x:v>
      </x:c>
    </x:row>
    <x:row r="12090" spans="1:14">
      <x:c r="A12090" s="0" t="s">
        <x:v>2</x:v>
      </x:c>
      <x:c r="B12090" s="0" t="s">
        <x:v>4</x:v>
      </x:c>
      <x:c r="C12090" s="0" t="s">
        <x:v>154</x:v>
      </x:c>
      <x:c r="D12090" s="0" t="s">
        <x:v>155</x:v>
      </x:c>
      <x:c r="E12090" s="0" t="s">
        <x:v>142</x:v>
      </x:c>
      <x:c r="F12090" s="0" t="s">
        <x:v>143</x:v>
      </x:c>
      <x:c r="G12090" s="0" t="s">
        <x:v>126</x:v>
      </x:c>
      <x:c r="H12090" s="0" t="s">
        <x:v>127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154</x:v>
      </x:c>
      <x:c r="D12091" s="0" t="s">
        <x:v>155</x:v>
      </x:c>
      <x:c r="E12091" s="0" t="s">
        <x:v>142</x:v>
      </x:c>
      <x:c r="F12091" s="0" t="s">
        <x:v>143</x:v>
      </x:c>
      <x:c r="G12091" s="0" t="s">
        <x:v>126</x:v>
      </x:c>
      <x:c r="H12091" s="0" t="s">
        <x:v>127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30</x:v>
      </x:c>
    </x:row>
    <x:row r="12092" spans="1:14">
      <x:c r="A12092" s="0" t="s">
        <x:v>2</x:v>
      </x:c>
      <x:c r="B12092" s="0" t="s">
        <x:v>4</x:v>
      </x:c>
      <x:c r="C12092" s="0" t="s">
        <x:v>154</x:v>
      </x:c>
      <x:c r="D12092" s="0" t="s">
        <x:v>155</x:v>
      </x:c>
      <x:c r="E12092" s="0" t="s">
        <x:v>142</x:v>
      </x:c>
      <x:c r="F12092" s="0" t="s">
        <x:v>143</x:v>
      </x:c>
      <x:c r="G12092" s="0" t="s">
        <x:v>126</x:v>
      </x:c>
      <x:c r="H12092" s="0" t="s">
        <x:v>127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10</x:v>
      </x:c>
    </x:row>
    <x:row r="12093" spans="1:14">
      <x:c r="A12093" s="0" t="s">
        <x:v>2</x:v>
      </x:c>
      <x:c r="B12093" s="0" t="s">
        <x:v>4</x:v>
      </x:c>
      <x:c r="C12093" s="0" t="s">
        <x:v>154</x:v>
      </x:c>
      <x:c r="D12093" s="0" t="s">
        <x:v>155</x:v>
      </x:c>
      <x:c r="E12093" s="0" t="s">
        <x:v>142</x:v>
      </x:c>
      <x:c r="F12093" s="0" t="s">
        <x:v>143</x:v>
      </x:c>
      <x:c r="G12093" s="0" t="s">
        <x:v>126</x:v>
      </x:c>
      <x:c r="H12093" s="0" t="s">
        <x:v>127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154</x:v>
      </x:c>
      <x:c r="D12094" s="0" t="s">
        <x:v>155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24</x:v>
      </x:c>
    </x:row>
    <x:row r="12095" spans="1:14">
      <x:c r="A12095" s="0" t="s">
        <x:v>2</x:v>
      </x:c>
      <x:c r="B12095" s="0" t="s">
        <x:v>4</x:v>
      </x:c>
      <x:c r="C12095" s="0" t="s">
        <x:v>154</x:v>
      </x:c>
      <x:c r="D12095" s="0" t="s">
        <x:v>155</x:v>
      </x:c>
      <x:c r="E12095" s="0" t="s">
        <x:v>142</x:v>
      </x:c>
      <x:c r="F12095" s="0" t="s">
        <x:v>143</x:v>
      </x:c>
      <x:c r="G12095" s="0" t="s">
        <x:v>126</x:v>
      </x:c>
      <x:c r="H12095" s="0" t="s">
        <x:v>127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56</x:v>
      </x:c>
    </x:row>
    <x:row r="12096" spans="1:14">
      <x:c r="A12096" s="0" t="s">
        <x:v>2</x:v>
      </x:c>
      <x:c r="B12096" s="0" t="s">
        <x:v>4</x:v>
      </x:c>
      <x:c r="C12096" s="0" t="s">
        <x:v>154</x:v>
      </x:c>
      <x:c r="D12096" s="0" t="s">
        <x:v>155</x:v>
      </x:c>
      <x:c r="E12096" s="0" t="s">
        <x:v>142</x:v>
      </x:c>
      <x:c r="F12096" s="0" t="s">
        <x:v>143</x:v>
      </x:c>
      <x:c r="G12096" s="0" t="s">
        <x:v>126</x:v>
      </x:c>
      <x:c r="H12096" s="0" t="s">
        <x:v>127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154</x:v>
      </x:c>
      <x:c r="D12097" s="0" t="s">
        <x:v>155</x:v>
      </x:c>
      <x:c r="E12097" s="0" t="s">
        <x:v>142</x:v>
      </x:c>
      <x:c r="F12097" s="0" t="s">
        <x:v>143</x:v>
      </x:c>
      <x:c r="G12097" s="0" t="s">
        <x:v>126</x:v>
      </x:c>
      <x:c r="H12097" s="0" t="s">
        <x:v>127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54</x:v>
      </x:c>
      <x:c r="F12098" s="0" t="s">
        <x:v>55</x:v>
      </x:c>
      <x:c r="G12098" s="0" t="s">
        <x:v>52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535393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54</x:v>
      </x:c>
      <x:c r="F12099" s="0" t="s">
        <x:v>55</x:v>
      </x:c>
      <x:c r="G12099" s="0" t="s">
        <x:v>52</x:v>
      </x:c>
      <x:c r="H12099" s="0" t="s">
        <x:v>56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637567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54</x:v>
      </x:c>
      <x:c r="F12100" s="0" t="s">
        <x:v>55</x:v>
      </x:c>
      <x:c r="G12100" s="0" t="s">
        <x:v>52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6211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54</x:v>
      </x:c>
      <x:c r="F12101" s="0" t="s">
        <x:v>55</x:v>
      </x:c>
      <x:c r="G12101" s="0" t="s">
        <x:v>52</x:v>
      </x:c>
      <x:c r="H12101" s="0" t="s">
        <x:v>56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7357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54</x:v>
      </x:c>
      <x:c r="F12102" s="0" t="s">
        <x:v>55</x:v>
      </x:c>
      <x:c r="G12102" s="0" t="s">
        <x:v>52</x:v>
      </x:c>
      <x:c r="H12102" s="0" t="s">
        <x:v>56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66490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54</x:v>
      </x:c>
      <x:c r="F12103" s="0" t="s">
        <x:v>55</x:v>
      </x:c>
      <x:c r="G12103" s="0" t="s">
        <x:v>52</x:v>
      </x:c>
      <x:c r="H12103" s="0" t="s">
        <x:v>56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72355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54</x:v>
      </x:c>
      <x:c r="F12104" s="0" t="s">
        <x:v>55</x:v>
      </x:c>
      <x:c r="G12104" s="0" t="s">
        <x:v>52</x:v>
      </x:c>
      <x:c r="H12104" s="0" t="s">
        <x:v>56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29872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54</x:v>
      </x:c>
      <x:c r="F12105" s="0" t="s">
        <x:v>55</x:v>
      </x:c>
      <x:c r="G12105" s="0" t="s">
        <x:v>52</x:v>
      </x:c>
      <x:c r="H12105" s="0" t="s">
        <x:v>56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34669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54</x:v>
      </x:c>
      <x:c r="F12106" s="0" t="s">
        <x:v>55</x:v>
      </x:c>
      <x:c r="G12106" s="0" t="s">
        <x:v>52</x:v>
      </x:c>
      <x:c r="H12106" s="0" t="s">
        <x:v>56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19861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54</x:v>
      </x:c>
      <x:c r="F12107" s="0" t="s">
        <x:v>55</x:v>
      </x:c>
      <x:c r="G12107" s="0" t="s">
        <x:v>52</x:v>
      </x:c>
      <x:c r="H12107" s="0" t="s">
        <x:v>56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27035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54</x:v>
      </x:c>
      <x:c r="F12108" s="0" t="s">
        <x:v>55</x:v>
      </x:c>
      <x:c r="G12108" s="0" t="s">
        <x:v>52</x:v>
      </x:c>
      <x:c r="H12108" s="0" t="s">
        <x:v>56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23053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54</x:v>
      </x:c>
      <x:c r="F12109" s="0" t="s">
        <x:v>55</x:v>
      </x:c>
      <x:c r="G12109" s="0" t="s">
        <x:v>52</x:v>
      </x:c>
      <x:c r="H12109" s="0" t="s">
        <x:v>56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30925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54</x:v>
      </x:c>
      <x:c r="F12110" s="0" t="s">
        <x:v>55</x:v>
      </x:c>
      <x:c r="G12110" s="0" t="s">
        <x:v>52</x:v>
      </x:c>
      <x:c r="H12110" s="0" t="s">
        <x:v>56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16656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54</x:v>
      </x:c>
      <x:c r="F12111" s="0" t="s">
        <x:v>55</x:v>
      </x:c>
      <x:c r="G12111" s="0" t="s">
        <x:v>52</x:v>
      </x:c>
      <x:c r="H12111" s="0" t="s">
        <x:v>56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22014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54</x:v>
      </x:c>
      <x:c r="F12112" s="0" t="s">
        <x:v>55</x:v>
      </x:c>
      <x:c r="G12112" s="0" t="s">
        <x:v>52</x:v>
      </x:c>
      <x:c r="H12112" s="0" t="s">
        <x:v>56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11690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54</x:v>
      </x:c>
      <x:c r="F12113" s="0" t="s">
        <x:v>55</x:v>
      </x:c>
      <x:c r="G12113" s="0" t="s">
        <x:v>52</x:v>
      </x:c>
      <x:c r="H12113" s="0" t="s">
        <x:v>56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14053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54</x:v>
      </x:c>
      <x:c r="F12114" s="0" t="s">
        <x:v>55</x:v>
      </x:c>
      <x:c r="G12114" s="0" t="s">
        <x:v>52</x:v>
      </x:c>
      <x:c r="H12114" s="0" t="s">
        <x:v>56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8100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54</x:v>
      </x:c>
      <x:c r="F12115" s="0" t="s">
        <x:v>55</x:v>
      </x:c>
      <x:c r="G12115" s="0" t="s">
        <x:v>52</x:v>
      </x:c>
      <x:c r="H12115" s="0" t="s">
        <x:v>56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9608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54</x:v>
      </x:c>
      <x:c r="F12116" s="0" t="s">
        <x:v>55</x:v>
      </x:c>
      <x:c r="G12116" s="0" t="s">
        <x:v>52</x:v>
      </x:c>
      <x:c r="H12116" s="0" t="s">
        <x:v>56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4883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54</x:v>
      </x:c>
      <x:c r="F12117" s="0" t="s">
        <x:v>55</x:v>
      </x:c>
      <x:c r="G12117" s="0" t="s">
        <x:v>52</x:v>
      </x:c>
      <x:c r="H12117" s="0" t="s">
        <x:v>56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5824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54</x:v>
      </x:c>
      <x:c r="F12118" s="0" t="s">
        <x:v>55</x:v>
      </x:c>
      <x:c r="G12118" s="0" t="s">
        <x:v>52</x:v>
      </x:c>
      <x:c r="H12118" s="0" t="s">
        <x:v>56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13477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54</x:v>
      </x:c>
      <x:c r="F12119" s="0" t="s">
        <x:v>55</x:v>
      </x:c>
      <x:c r="G12119" s="0" t="s">
        <x:v>52</x:v>
      </x:c>
      <x:c r="H12119" s="0" t="s">
        <x:v>56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16077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54</x:v>
      </x:c>
      <x:c r="F12120" s="0" t="s">
        <x:v>55</x:v>
      </x:c>
      <x:c r="G12120" s="0" t="s">
        <x:v>52</x:v>
      </x:c>
      <x:c r="H12120" s="0" t="s">
        <x:v>56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16322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54</x:v>
      </x:c>
      <x:c r="F12121" s="0" t="s">
        <x:v>55</x:v>
      </x:c>
      <x:c r="G12121" s="0" t="s">
        <x:v>52</x:v>
      </x:c>
      <x:c r="H12121" s="0" t="s">
        <x:v>56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20788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54</x:v>
      </x:c>
      <x:c r="F12122" s="0" t="s">
        <x:v>55</x:v>
      </x:c>
      <x:c r="G12122" s="0" t="s">
        <x:v>52</x:v>
      </x:c>
      <x:c r="H12122" s="0" t="s">
        <x:v>56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8909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54</x:v>
      </x:c>
      <x:c r="F12123" s="0" t="s">
        <x:v>55</x:v>
      </x:c>
      <x:c r="G12123" s="0" t="s">
        <x:v>52</x:v>
      </x:c>
      <x:c r="H12123" s="0" t="s">
        <x:v>56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10591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54</x:v>
      </x:c>
      <x:c r="F12124" s="0" t="s">
        <x:v>55</x:v>
      </x:c>
      <x:c r="G12124" s="0" t="s">
        <x:v>52</x:v>
      </x:c>
      <x:c r="H12124" s="0" t="s">
        <x:v>56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9796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54</x:v>
      </x:c>
      <x:c r="F12125" s="0" t="s">
        <x:v>55</x:v>
      </x:c>
      <x:c r="G12125" s="0" t="s">
        <x:v>52</x:v>
      </x:c>
      <x:c r="H12125" s="0" t="s">
        <x:v>56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11370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54</x:v>
      </x:c>
      <x:c r="F12126" s="0" t="s">
        <x:v>55</x:v>
      </x:c>
      <x:c r="G12126" s="0" t="s">
        <x:v>52</x:v>
      </x:c>
      <x:c r="H12126" s="0" t="s">
        <x:v>56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18367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54</x:v>
      </x:c>
      <x:c r="F12127" s="0" t="s">
        <x:v>55</x:v>
      </x:c>
      <x:c r="G12127" s="0" t="s">
        <x:v>52</x:v>
      </x:c>
      <x:c r="H12127" s="0" t="s">
        <x:v>56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21985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54</x:v>
      </x:c>
      <x:c r="F12128" s="0" t="s">
        <x:v>55</x:v>
      </x:c>
      <x:c r="G12128" s="0" t="s">
        <x:v>52</x:v>
      </x:c>
      <x:c r="H12128" s="0" t="s">
        <x:v>56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15001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54</x:v>
      </x:c>
      <x:c r="F12129" s="0" t="s">
        <x:v>55</x:v>
      </x:c>
      <x:c r="G12129" s="0" t="s">
        <x:v>52</x:v>
      </x:c>
      <x:c r="H12129" s="0" t="s">
        <x:v>56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18576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54</x:v>
      </x:c>
      <x:c r="F12130" s="0" t="s">
        <x:v>55</x:v>
      </x:c>
      <x:c r="G12130" s="0" t="s">
        <x:v>52</x:v>
      </x:c>
      <x:c r="H12130" s="0" t="s">
        <x:v>56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14519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54</x:v>
      </x:c>
      <x:c r="F12131" s="0" t="s">
        <x:v>55</x:v>
      </x:c>
      <x:c r="G12131" s="0" t="s">
        <x:v>52</x:v>
      </x:c>
      <x:c r="H12131" s="0" t="s">
        <x:v>56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17655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54</x:v>
      </x:c>
      <x:c r="F12132" s="0" t="s">
        <x:v>55</x:v>
      </x:c>
      <x:c r="G12132" s="0" t="s">
        <x:v>52</x:v>
      </x:c>
      <x:c r="H12132" s="0" t="s">
        <x:v>56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17950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54</x:v>
      </x:c>
      <x:c r="F12133" s="0" t="s">
        <x:v>55</x:v>
      </x:c>
      <x:c r="G12133" s="0" t="s">
        <x:v>52</x:v>
      </x:c>
      <x:c r="H12133" s="0" t="s">
        <x:v>56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19727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54</x:v>
      </x:c>
      <x:c r="F12134" s="0" t="s">
        <x:v>55</x:v>
      </x:c>
      <x:c r="G12134" s="0" t="s">
        <x:v>52</x:v>
      </x:c>
      <x:c r="H12134" s="0" t="s">
        <x:v>56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44430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54</x:v>
      </x:c>
      <x:c r="F12135" s="0" t="s">
        <x:v>55</x:v>
      </x:c>
      <x:c r="G12135" s="0" t="s">
        <x:v>52</x:v>
      </x:c>
      <x:c r="H12135" s="0" t="s">
        <x:v>56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54116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54</x:v>
      </x:c>
      <x:c r="F12136" s="0" t="s">
        <x:v>55</x:v>
      </x:c>
      <x:c r="G12136" s="0" t="s">
        <x:v>52</x:v>
      </x:c>
      <x:c r="H12136" s="0" t="s">
        <x:v>56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20988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54</x:v>
      </x:c>
      <x:c r="F12137" s="0" t="s">
        <x:v>55</x:v>
      </x:c>
      <x:c r="G12137" s="0" t="s">
        <x:v>52</x:v>
      </x:c>
      <x:c r="H12137" s="0" t="s">
        <x:v>56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25034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54</x:v>
      </x:c>
      <x:c r="F12138" s="0" t="s">
        <x:v>55</x:v>
      </x:c>
      <x:c r="G12138" s="0" t="s">
        <x:v>52</x:v>
      </x:c>
      <x:c r="H12138" s="0" t="s">
        <x:v>56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23313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54</x:v>
      </x:c>
      <x:c r="F12139" s="0" t="s">
        <x:v>55</x:v>
      </x:c>
      <x:c r="G12139" s="0" t="s">
        <x:v>52</x:v>
      </x:c>
      <x:c r="H12139" s="0" t="s">
        <x:v>56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27418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54</x:v>
      </x:c>
      <x:c r="F12140" s="0" t="s">
        <x:v>55</x:v>
      </x:c>
      <x:c r="G12140" s="0" t="s">
        <x:v>52</x:v>
      </x:c>
      <x:c r="H12140" s="0" t="s">
        <x:v>56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21196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54</x:v>
      </x:c>
      <x:c r="F12141" s="0" t="s">
        <x:v>55</x:v>
      </x:c>
      <x:c r="G12141" s="0" t="s">
        <x:v>52</x:v>
      </x:c>
      <x:c r="H12141" s="0" t="s">
        <x:v>56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24398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54</x:v>
      </x:c>
      <x:c r="F12142" s="0" t="s">
        <x:v>55</x:v>
      </x:c>
      <x:c r="G12142" s="0" t="s">
        <x:v>52</x:v>
      </x:c>
      <x:c r="H12142" s="0" t="s">
        <x:v>56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14779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54</x:v>
      </x:c>
      <x:c r="F12143" s="0" t="s">
        <x:v>55</x:v>
      </x:c>
      <x:c r="G12143" s="0" t="s">
        <x:v>52</x:v>
      </x:c>
      <x:c r="H12143" s="0" t="s">
        <x:v>56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17371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54</x:v>
      </x:c>
      <x:c r="F12144" s="0" t="s">
        <x:v>55</x:v>
      </x:c>
      <x:c r="G12144" s="0" t="s">
        <x:v>52</x:v>
      </x:c>
      <x:c r="H12144" s="0" t="s">
        <x:v>56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7059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54</x:v>
      </x:c>
      <x:c r="F12145" s="0" t="s">
        <x:v>55</x:v>
      </x:c>
      <x:c r="G12145" s="0" t="s">
        <x:v>52</x:v>
      </x:c>
      <x:c r="H12145" s="0" t="s">
        <x:v>56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8848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54</x:v>
      </x:c>
      <x:c r="F12146" s="0" t="s">
        <x:v>55</x:v>
      </x:c>
      <x:c r="G12146" s="0" t="s">
        <x:v>52</x:v>
      </x:c>
      <x:c r="H12146" s="0" t="s">
        <x:v>56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21990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54</x:v>
      </x:c>
      <x:c r="F12147" s="0" t="s">
        <x:v>55</x:v>
      </x:c>
      <x:c r="G12147" s="0" t="s">
        <x:v>52</x:v>
      </x:c>
      <x:c r="H12147" s="0" t="s">
        <x:v>56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26058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54</x:v>
      </x:c>
      <x:c r="F12148" s="0" t="s">
        <x:v>55</x:v>
      </x:c>
      <x:c r="G12148" s="0" t="s">
        <x:v>52</x:v>
      </x:c>
      <x:c r="H12148" s="0" t="s">
        <x:v>56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4706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54</x:v>
      </x:c>
      <x:c r="F12149" s="0" t="s">
        <x:v>55</x:v>
      </x:c>
      <x:c r="G12149" s="0" t="s">
        <x:v>52</x:v>
      </x:c>
      <x:c r="H12149" s="0" t="s">
        <x:v>56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5409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54</x:v>
      </x:c>
      <x:c r="F12150" s="0" t="s">
        <x:v>55</x:v>
      </x:c>
      <x:c r="G12150" s="0" t="s">
        <x:v>52</x:v>
      </x:c>
      <x:c r="H12150" s="0" t="s">
        <x:v>56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19539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54</x:v>
      </x:c>
      <x:c r="F12151" s="0" t="s">
        <x:v>55</x:v>
      </x:c>
      <x:c r="G12151" s="0" t="s">
        <x:v>52</x:v>
      </x:c>
      <x:c r="H12151" s="0" t="s">
        <x:v>56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22909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54</x:v>
      </x:c>
      <x:c r="F12152" s="0" t="s">
        <x:v>55</x:v>
      </x:c>
      <x:c r="G12152" s="0" t="s">
        <x:v>52</x:v>
      </x:c>
      <x:c r="H12152" s="0" t="s">
        <x:v>56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9396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54</x:v>
      </x:c>
      <x:c r="F12153" s="0" t="s">
        <x:v>55</x:v>
      </x:c>
      <x:c r="G12153" s="0" t="s">
        <x:v>52</x:v>
      </x:c>
      <x:c r="H12153" s="0" t="s">
        <x:v>56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10743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54</x:v>
      </x:c>
      <x:c r="F12154" s="0" t="s">
        <x:v>55</x:v>
      </x:c>
      <x:c r="G12154" s="0" t="s">
        <x:v>52</x:v>
      </x:c>
      <x:c r="H12154" s="0" t="s">
        <x:v>56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9043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54</x:v>
      </x:c>
      <x:c r="F12155" s="0" t="s">
        <x:v>55</x:v>
      </x:c>
      <x:c r="G12155" s="0" t="s">
        <x:v>52</x:v>
      </x:c>
      <x:c r="H12155" s="0" t="s">
        <x:v>56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10624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54</x:v>
      </x:c>
      <x:c r="F12156" s="0" t="s">
        <x:v>55</x:v>
      </x:c>
      <x:c r="G12156" s="0" t="s">
        <x:v>52</x:v>
      </x:c>
      <x:c r="H12156" s="0" t="s">
        <x:v>56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8866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54</x:v>
      </x:c>
      <x:c r="F12157" s="0" t="s">
        <x:v>55</x:v>
      </x:c>
      <x:c r="G12157" s="0" t="s">
        <x:v>52</x:v>
      </x:c>
      <x:c r="H12157" s="0" t="s">
        <x:v>56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10464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54</x:v>
      </x:c>
      <x:c r="F12158" s="0" t="s">
        <x:v>55</x:v>
      </x:c>
      <x:c r="G12158" s="0" t="s">
        <x:v>52</x:v>
      </x:c>
      <x:c r="H12158" s="0" t="s">
        <x:v>56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21471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54</x:v>
      </x:c>
      <x:c r="F12159" s="0" t="s">
        <x:v>55</x:v>
      </x:c>
      <x:c r="G12159" s="0" t="s">
        <x:v>52</x:v>
      </x:c>
      <x:c r="H12159" s="0" t="s">
        <x:v>56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24989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54</x:v>
      </x:c>
      <x:c r="F12160" s="0" t="s">
        <x:v>55</x:v>
      </x:c>
      <x:c r="G12160" s="0" t="s">
        <x:v>52</x:v>
      </x:c>
      <x:c r="H12160" s="0" t="s">
        <x:v>56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7460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54</x:v>
      </x:c>
      <x:c r="F12161" s="0" t="s">
        <x:v>55</x:v>
      </x:c>
      <x:c r="G12161" s="0" t="s">
        <x:v>52</x:v>
      </x:c>
      <x:c r="H12161" s="0" t="s">
        <x:v>56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8577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54</x:v>
      </x:c>
      <x:c r="F12162" s="0" t="s">
        <x:v>55</x:v>
      </x:c>
      <x:c r="G12162" s="0" t="s">
        <x:v>124</x:v>
      </x:c>
      <x:c r="H12162" s="0" t="s">
        <x:v>125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243314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54</x:v>
      </x:c>
      <x:c r="F12163" s="0" t="s">
        <x:v>55</x:v>
      </x:c>
      <x:c r="G12163" s="0" t="s">
        <x:v>124</x:v>
      </x:c>
      <x:c r="H12163" s="0" t="s">
        <x:v>125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296837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54</x:v>
      </x:c>
      <x:c r="F12164" s="0" t="s">
        <x:v>55</x:v>
      </x:c>
      <x:c r="G12164" s="0" t="s">
        <x:v>124</x:v>
      </x:c>
      <x:c r="H12164" s="0" t="s">
        <x:v>125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2911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54</x:v>
      </x:c>
      <x:c r="F12165" s="0" t="s">
        <x:v>55</x:v>
      </x:c>
      <x:c r="G12165" s="0" t="s">
        <x:v>124</x:v>
      </x:c>
      <x:c r="H12165" s="0" t="s">
        <x:v>125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3491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54</x:v>
      </x:c>
      <x:c r="F12166" s="0" t="s">
        <x:v>55</x:v>
      </x:c>
      <x:c r="G12166" s="0" t="s">
        <x:v>124</x:v>
      </x:c>
      <x:c r="H12166" s="0" t="s">
        <x:v>125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27626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54</x:v>
      </x:c>
      <x:c r="F12167" s="0" t="s">
        <x:v>55</x:v>
      </x:c>
      <x:c r="G12167" s="0" t="s">
        <x:v>124</x:v>
      </x:c>
      <x:c r="H12167" s="0" t="s">
        <x:v>125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31279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54</x:v>
      </x:c>
      <x:c r="F12168" s="0" t="s">
        <x:v>55</x:v>
      </x:c>
      <x:c r="G12168" s="0" t="s">
        <x:v>124</x:v>
      </x:c>
      <x:c r="H12168" s="0" t="s">
        <x:v>125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12672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54</x:v>
      </x:c>
      <x:c r="F12169" s="0" t="s">
        <x:v>55</x:v>
      </x:c>
      <x:c r="G12169" s="0" t="s">
        <x:v>124</x:v>
      </x:c>
      <x:c r="H12169" s="0" t="s">
        <x:v>125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14988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54</x:v>
      </x:c>
      <x:c r="F12170" s="0" t="s">
        <x:v>55</x:v>
      </x:c>
      <x:c r="G12170" s="0" t="s">
        <x:v>124</x:v>
      </x:c>
      <x:c r="H12170" s="0" t="s">
        <x:v>125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9068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54</x:v>
      </x:c>
      <x:c r="F12171" s="0" t="s">
        <x:v>55</x:v>
      </x:c>
      <x:c r="G12171" s="0" t="s">
        <x:v>124</x:v>
      </x:c>
      <x:c r="H12171" s="0" t="s">
        <x:v>125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12504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54</x:v>
      </x:c>
      <x:c r="F12172" s="0" t="s">
        <x:v>55</x:v>
      </x:c>
      <x:c r="G12172" s="0" t="s">
        <x:v>124</x:v>
      </x:c>
      <x:c r="H12172" s="0" t="s">
        <x:v>125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10438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54</x:v>
      </x:c>
      <x:c r="F12173" s="0" t="s">
        <x:v>55</x:v>
      </x:c>
      <x:c r="G12173" s="0" t="s">
        <x:v>124</x:v>
      </x:c>
      <x:c r="H12173" s="0" t="s">
        <x:v>125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14296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54</x:v>
      </x:c>
      <x:c r="F12174" s="0" t="s">
        <x:v>55</x:v>
      </x:c>
      <x:c r="G12174" s="0" t="s">
        <x:v>124</x:v>
      </x:c>
      <x:c r="H12174" s="0" t="s">
        <x:v>125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7735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54</x:v>
      </x:c>
      <x:c r="F12175" s="0" t="s">
        <x:v>55</x:v>
      </x:c>
      <x:c r="G12175" s="0" t="s">
        <x:v>124</x:v>
      </x:c>
      <x:c r="H12175" s="0" t="s">
        <x:v>125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10467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54</x:v>
      </x:c>
      <x:c r="F12176" s="0" t="s">
        <x:v>55</x:v>
      </x:c>
      <x:c r="G12176" s="0" t="s">
        <x:v>124</x:v>
      </x:c>
      <x:c r="H12176" s="0" t="s">
        <x:v>125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5422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54</x:v>
      </x:c>
      <x:c r="F12177" s="0" t="s">
        <x:v>55</x:v>
      </x:c>
      <x:c r="G12177" s="0" t="s">
        <x:v>124</x:v>
      </x:c>
      <x:c r="H12177" s="0" t="s">
        <x:v>125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6729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54</x:v>
      </x:c>
      <x:c r="F12178" s="0" t="s">
        <x:v>55</x:v>
      </x:c>
      <x:c r="G12178" s="0" t="s">
        <x:v>124</x:v>
      </x:c>
      <x:c r="H12178" s="0" t="s">
        <x:v>125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3854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54</x:v>
      </x:c>
      <x:c r="F12179" s="0" t="s">
        <x:v>55</x:v>
      </x:c>
      <x:c r="G12179" s="0" t="s">
        <x:v>124</x:v>
      </x:c>
      <x:c r="H12179" s="0" t="s">
        <x:v>125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4732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54</x:v>
      </x:c>
      <x:c r="F12180" s="0" t="s">
        <x:v>55</x:v>
      </x:c>
      <x:c r="G12180" s="0" t="s">
        <x:v>124</x:v>
      </x:c>
      <x:c r="H12180" s="0" t="s">
        <x:v>125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2285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54</x:v>
      </x:c>
      <x:c r="F12181" s="0" t="s">
        <x:v>55</x:v>
      </x:c>
      <x:c r="G12181" s="0" t="s">
        <x:v>124</x:v>
      </x:c>
      <x:c r="H12181" s="0" t="s">
        <x:v>125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2803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54</x:v>
      </x:c>
      <x:c r="F12182" s="0" t="s">
        <x:v>55</x:v>
      </x:c>
      <x:c r="G12182" s="0" t="s">
        <x:v>124</x:v>
      </x:c>
      <x:c r="H12182" s="0" t="s">
        <x:v>125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5995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54</x:v>
      </x:c>
      <x:c r="F12183" s="0" t="s">
        <x:v>55</x:v>
      </x:c>
      <x:c r="G12183" s="0" t="s">
        <x:v>124</x:v>
      </x:c>
      <x:c r="H12183" s="0" t="s">
        <x:v>125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7368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54</x:v>
      </x:c>
      <x:c r="F12184" s="0" t="s">
        <x:v>55</x:v>
      </x:c>
      <x:c r="G12184" s="0" t="s">
        <x:v>124</x:v>
      </x:c>
      <x:c r="H12184" s="0" t="s">
        <x:v>125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7589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54</x:v>
      </x:c>
      <x:c r="F12185" s="0" t="s">
        <x:v>55</x:v>
      </x:c>
      <x:c r="G12185" s="0" t="s">
        <x:v>124</x:v>
      </x:c>
      <x:c r="H12185" s="0" t="s">
        <x:v>125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9905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54</x:v>
      </x:c>
      <x:c r="F12186" s="0" t="s">
        <x:v>55</x:v>
      </x:c>
      <x:c r="G12186" s="0" t="s">
        <x:v>124</x:v>
      </x:c>
      <x:c r="H12186" s="0" t="s">
        <x:v>125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4180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54</x:v>
      </x:c>
      <x:c r="F12187" s="0" t="s">
        <x:v>55</x:v>
      </x:c>
      <x:c r="G12187" s="0" t="s">
        <x:v>124</x:v>
      </x:c>
      <x:c r="H12187" s="0" t="s">
        <x:v>125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4988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54</x:v>
      </x:c>
      <x:c r="F12188" s="0" t="s">
        <x:v>55</x:v>
      </x:c>
      <x:c r="G12188" s="0" t="s">
        <x:v>124</x:v>
      </x:c>
      <x:c r="H12188" s="0" t="s">
        <x:v>125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4475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54</x:v>
      </x:c>
      <x:c r="F12189" s="0" t="s">
        <x:v>55</x:v>
      </x:c>
      <x:c r="G12189" s="0" t="s">
        <x:v>124</x:v>
      </x:c>
      <x:c r="H12189" s="0" t="s">
        <x:v>125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5353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54</x:v>
      </x:c>
      <x:c r="F12190" s="0" t="s">
        <x:v>55</x:v>
      </x:c>
      <x:c r="G12190" s="0" t="s">
        <x:v>124</x:v>
      </x:c>
      <x:c r="H12190" s="0" t="s">
        <x:v>125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8620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54</x:v>
      </x:c>
      <x:c r="F12191" s="0" t="s">
        <x:v>55</x:v>
      </x:c>
      <x:c r="G12191" s="0" t="s">
        <x:v>124</x:v>
      </x:c>
      <x:c r="H12191" s="0" t="s">
        <x:v>125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10428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54</x:v>
      </x:c>
      <x:c r="F12192" s="0" t="s">
        <x:v>55</x:v>
      </x:c>
      <x:c r="G12192" s="0" t="s">
        <x:v>124</x:v>
      </x:c>
      <x:c r="H12192" s="0" t="s">
        <x:v>125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6868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54</x:v>
      </x:c>
      <x:c r="F12193" s="0" t="s">
        <x:v>55</x:v>
      </x:c>
      <x:c r="G12193" s="0" t="s">
        <x:v>124</x:v>
      </x:c>
      <x:c r="H12193" s="0" t="s">
        <x:v>125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8825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54</x:v>
      </x:c>
      <x:c r="F12194" s="0" t="s">
        <x:v>55</x:v>
      </x:c>
      <x:c r="G12194" s="0" t="s">
        <x:v>124</x:v>
      </x:c>
      <x:c r="H12194" s="0" t="s">
        <x:v>125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6867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54</x:v>
      </x:c>
      <x:c r="F12195" s="0" t="s">
        <x:v>55</x:v>
      </x:c>
      <x:c r="G12195" s="0" t="s">
        <x:v>124</x:v>
      </x:c>
      <x:c r="H12195" s="0" t="s">
        <x:v>125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8419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54</x:v>
      </x:c>
      <x:c r="F12196" s="0" t="s">
        <x:v>55</x:v>
      </x:c>
      <x:c r="G12196" s="0" t="s">
        <x:v>124</x:v>
      </x:c>
      <x:c r="H12196" s="0" t="s">
        <x:v>125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7681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54</x:v>
      </x:c>
      <x:c r="F12197" s="0" t="s">
        <x:v>55</x:v>
      </x:c>
      <x:c r="G12197" s="0" t="s">
        <x:v>124</x:v>
      </x:c>
      <x:c r="H12197" s="0" t="s">
        <x:v>125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8653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54</x:v>
      </x:c>
      <x:c r="F12198" s="0" t="s">
        <x:v>55</x:v>
      </x:c>
      <x:c r="G12198" s="0" t="s">
        <x:v>124</x:v>
      </x:c>
      <x:c r="H12198" s="0" t="s">
        <x:v>125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20367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54</x:v>
      </x:c>
      <x:c r="F12199" s="0" t="s">
        <x:v>55</x:v>
      </x:c>
      <x:c r="G12199" s="0" t="s">
        <x:v>124</x:v>
      </x:c>
      <x:c r="H12199" s="0" t="s">
        <x:v>125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25467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54</x:v>
      </x:c>
      <x:c r="F12200" s="0" t="s">
        <x:v>55</x:v>
      </x:c>
      <x:c r="G12200" s="0" t="s">
        <x:v>124</x:v>
      </x:c>
      <x:c r="H12200" s="0" t="s">
        <x:v>125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9809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54</x:v>
      </x:c>
      <x:c r="F12201" s="0" t="s">
        <x:v>55</x:v>
      </x:c>
      <x:c r="G12201" s="0" t="s">
        <x:v>124</x:v>
      </x:c>
      <x:c r="H12201" s="0" t="s">
        <x:v>125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11918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54</x:v>
      </x:c>
      <x:c r="F12202" s="0" t="s">
        <x:v>55</x:v>
      </x:c>
      <x:c r="G12202" s="0" t="s">
        <x:v>124</x:v>
      </x:c>
      <x:c r="H12202" s="0" t="s">
        <x:v>125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10580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54</x:v>
      </x:c>
      <x:c r="F12203" s="0" t="s">
        <x:v>55</x:v>
      </x:c>
      <x:c r="G12203" s="0" t="s">
        <x:v>124</x:v>
      </x:c>
      <x:c r="H12203" s="0" t="s">
        <x:v>125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12733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54</x:v>
      </x:c>
      <x:c r="F12204" s="0" t="s">
        <x:v>55</x:v>
      </x:c>
      <x:c r="G12204" s="0" t="s">
        <x:v>124</x:v>
      </x:c>
      <x:c r="H12204" s="0" t="s">
        <x:v>125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9820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54</x:v>
      </x:c>
      <x:c r="F12205" s="0" t="s">
        <x:v>55</x:v>
      </x:c>
      <x:c r="G12205" s="0" t="s">
        <x:v>124</x:v>
      </x:c>
      <x:c r="H12205" s="0" t="s">
        <x:v>125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11512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54</x:v>
      </x:c>
      <x:c r="F12206" s="0" t="s">
        <x:v>55</x:v>
      </x:c>
      <x:c r="G12206" s="0" t="s">
        <x:v>124</x:v>
      </x:c>
      <x:c r="H12206" s="0" t="s">
        <x:v>125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6800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54</x:v>
      </x:c>
      <x:c r="F12207" s="0" t="s">
        <x:v>55</x:v>
      </x:c>
      <x:c r="G12207" s="0" t="s">
        <x:v>124</x:v>
      </x:c>
      <x:c r="H12207" s="0" t="s">
        <x:v>125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8190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54</x:v>
      </x:c>
      <x:c r="F12208" s="0" t="s">
        <x:v>55</x:v>
      </x:c>
      <x:c r="G12208" s="0" t="s">
        <x:v>124</x:v>
      </x:c>
      <x:c r="H12208" s="0" t="s">
        <x:v>125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3079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54</x:v>
      </x:c>
      <x:c r="F12209" s="0" t="s">
        <x:v>55</x:v>
      </x:c>
      <x:c r="G12209" s="0" t="s">
        <x:v>124</x:v>
      </x:c>
      <x:c r="H12209" s="0" t="s">
        <x:v>125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3844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54</x:v>
      </x:c>
      <x:c r="F12210" s="0" t="s">
        <x:v>55</x:v>
      </x:c>
      <x:c r="G12210" s="0" t="s">
        <x:v>124</x:v>
      </x:c>
      <x:c r="H12210" s="0" t="s">
        <x:v>125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10518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54</x:v>
      </x:c>
      <x:c r="F12211" s="0" t="s">
        <x:v>55</x:v>
      </x:c>
      <x:c r="G12211" s="0" t="s">
        <x:v>124</x:v>
      </x:c>
      <x:c r="H12211" s="0" t="s">
        <x:v>125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12673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54</x:v>
      </x:c>
      <x:c r="F12212" s="0" t="s">
        <x:v>55</x:v>
      </x:c>
      <x:c r="G12212" s="0" t="s">
        <x:v>124</x:v>
      </x:c>
      <x:c r="H12212" s="0" t="s">
        <x:v>125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2294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54</x:v>
      </x:c>
      <x:c r="F12213" s="0" t="s">
        <x:v>55</x:v>
      </x:c>
      <x:c r="G12213" s="0" t="s">
        <x:v>124</x:v>
      </x:c>
      <x:c r="H12213" s="0" t="s">
        <x:v>125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2640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54</x:v>
      </x:c>
      <x:c r="F12214" s="0" t="s">
        <x:v>55</x:v>
      </x:c>
      <x:c r="G12214" s="0" t="s">
        <x:v>124</x:v>
      </x:c>
      <x:c r="H12214" s="0" t="s">
        <x:v>125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9203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54</x:v>
      </x:c>
      <x:c r="F12215" s="0" t="s">
        <x:v>55</x:v>
      </x:c>
      <x:c r="G12215" s="0" t="s">
        <x:v>124</x:v>
      </x:c>
      <x:c r="H12215" s="0" t="s">
        <x:v>125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11111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54</x:v>
      </x:c>
      <x:c r="F12216" s="0" t="s">
        <x:v>55</x:v>
      </x:c>
      <x:c r="G12216" s="0" t="s">
        <x:v>124</x:v>
      </x:c>
      <x:c r="H12216" s="0" t="s">
        <x:v>125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4492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54</x:v>
      </x:c>
      <x:c r="F12217" s="0" t="s">
        <x:v>55</x:v>
      </x:c>
      <x:c r="G12217" s="0" t="s">
        <x:v>124</x:v>
      </x:c>
      <x:c r="H12217" s="0" t="s">
        <x:v>125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5159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54</x:v>
      </x:c>
      <x:c r="F12218" s="0" t="s">
        <x:v>55</x:v>
      </x:c>
      <x:c r="G12218" s="0" t="s">
        <x:v>124</x:v>
      </x:c>
      <x:c r="H12218" s="0" t="s">
        <x:v>125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4157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54</x:v>
      </x:c>
      <x:c r="F12219" s="0" t="s">
        <x:v>55</x:v>
      </x:c>
      <x:c r="G12219" s="0" t="s">
        <x:v>124</x:v>
      </x:c>
      <x:c r="H12219" s="0" t="s">
        <x:v>125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5055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54</x:v>
      </x:c>
      <x:c r="F12220" s="0" t="s">
        <x:v>55</x:v>
      </x:c>
      <x:c r="G12220" s="0" t="s">
        <x:v>124</x:v>
      </x:c>
      <x:c r="H12220" s="0" t="s">
        <x:v>125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4280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54</x:v>
      </x:c>
      <x:c r="F12221" s="0" t="s">
        <x:v>55</x:v>
      </x:c>
      <x:c r="G12221" s="0" t="s">
        <x:v>124</x:v>
      </x:c>
      <x:c r="H12221" s="0" t="s">
        <x:v>125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5157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54</x:v>
      </x:c>
      <x:c r="F12222" s="0" t="s">
        <x:v>55</x:v>
      </x:c>
      <x:c r="G12222" s="0" t="s">
        <x:v>124</x:v>
      </x:c>
      <x:c r="H12222" s="0" t="s">
        <x:v>125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10204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54</x:v>
      </x:c>
      <x:c r="F12223" s="0" t="s">
        <x:v>55</x:v>
      </x:c>
      <x:c r="G12223" s="0" t="s">
        <x:v>124</x:v>
      </x:c>
      <x:c r="H12223" s="0" t="s">
        <x:v>125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12089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54</x:v>
      </x:c>
      <x:c r="F12224" s="0" t="s">
        <x:v>55</x:v>
      </x:c>
      <x:c r="G12224" s="0" t="s">
        <x:v>124</x:v>
      </x:c>
      <x:c r="H12224" s="0" t="s">
        <x:v>125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3425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54</x:v>
      </x:c>
      <x:c r="F12225" s="0" t="s">
        <x:v>55</x:v>
      </x:c>
      <x:c r="G12225" s="0" t="s">
        <x:v>124</x:v>
      </x:c>
      <x:c r="H12225" s="0" t="s">
        <x:v>125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4061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54</x:v>
      </x:c>
      <x:c r="F12226" s="0" t="s">
        <x:v>55</x:v>
      </x:c>
      <x:c r="G12226" s="0" t="s">
        <x:v>126</x:v>
      </x:c>
      <x:c r="H12226" s="0" t="s">
        <x:v>127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292079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54</x:v>
      </x:c>
      <x:c r="F12227" s="0" t="s">
        <x:v>55</x:v>
      </x:c>
      <x:c r="G12227" s="0" t="s">
        <x:v>126</x:v>
      </x:c>
      <x:c r="H12227" s="0" t="s">
        <x:v>127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340730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54</x:v>
      </x:c>
      <x:c r="F12228" s="0" t="s">
        <x:v>55</x:v>
      </x:c>
      <x:c r="G12228" s="0" t="s">
        <x:v>126</x:v>
      </x:c>
      <x:c r="H12228" s="0" t="s">
        <x:v>127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3300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54</x:v>
      </x:c>
      <x:c r="F12229" s="0" t="s">
        <x:v>55</x:v>
      </x:c>
      <x:c r="G12229" s="0" t="s">
        <x:v>126</x:v>
      </x:c>
      <x:c r="H12229" s="0" t="s">
        <x:v>127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3866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54</x:v>
      </x:c>
      <x:c r="F12230" s="0" t="s">
        <x:v>55</x:v>
      </x:c>
      <x:c r="G12230" s="0" t="s">
        <x:v>126</x:v>
      </x:c>
      <x:c r="H12230" s="0" t="s">
        <x:v>127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38864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54</x:v>
      </x:c>
      <x:c r="F12231" s="0" t="s">
        <x:v>55</x:v>
      </x:c>
      <x:c r="G12231" s="0" t="s">
        <x:v>126</x:v>
      </x:c>
      <x:c r="H12231" s="0" t="s">
        <x:v>127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41076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54</x:v>
      </x:c>
      <x:c r="F12232" s="0" t="s">
        <x:v>55</x:v>
      </x:c>
      <x:c r="G12232" s="0" t="s">
        <x:v>126</x:v>
      </x:c>
      <x:c r="H12232" s="0" t="s">
        <x:v>127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17200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54</x:v>
      </x:c>
      <x:c r="F12233" s="0" t="s">
        <x:v>55</x:v>
      </x:c>
      <x:c r="G12233" s="0" t="s">
        <x:v>126</x:v>
      </x:c>
      <x:c r="H12233" s="0" t="s">
        <x:v>127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19681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54</x:v>
      </x:c>
      <x:c r="F12234" s="0" t="s">
        <x:v>55</x:v>
      </x:c>
      <x:c r="G12234" s="0" t="s">
        <x:v>126</x:v>
      </x:c>
      <x:c r="H12234" s="0" t="s">
        <x:v>127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10793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54</x:v>
      </x:c>
      <x:c r="F12235" s="0" t="s">
        <x:v>55</x:v>
      </x:c>
      <x:c r="G12235" s="0" t="s">
        <x:v>126</x:v>
      </x:c>
      <x:c r="H12235" s="0" t="s">
        <x:v>127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14531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54</x:v>
      </x:c>
      <x:c r="F12236" s="0" t="s">
        <x:v>55</x:v>
      </x:c>
      <x:c r="G12236" s="0" t="s">
        <x:v>126</x:v>
      </x:c>
      <x:c r="H12236" s="0" t="s">
        <x:v>127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12615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54</x:v>
      </x:c>
      <x:c r="F12237" s="0" t="s">
        <x:v>55</x:v>
      </x:c>
      <x:c r="G12237" s="0" t="s">
        <x:v>126</x:v>
      </x:c>
      <x:c r="H12237" s="0" t="s">
        <x:v>127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16629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54</x:v>
      </x:c>
      <x:c r="F12238" s="0" t="s">
        <x:v>55</x:v>
      </x:c>
      <x:c r="G12238" s="0" t="s">
        <x:v>126</x:v>
      </x:c>
      <x:c r="H12238" s="0" t="s">
        <x:v>127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8921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54</x:v>
      </x:c>
      <x:c r="F12239" s="0" t="s">
        <x:v>55</x:v>
      </x:c>
      <x:c r="G12239" s="0" t="s">
        <x:v>126</x:v>
      </x:c>
      <x:c r="H12239" s="0" t="s">
        <x:v>127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11547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54</x:v>
      </x:c>
      <x:c r="F12240" s="0" t="s">
        <x:v>55</x:v>
      </x:c>
      <x:c r="G12240" s="0" t="s">
        <x:v>126</x:v>
      </x:c>
      <x:c r="H12240" s="0" t="s">
        <x:v>127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6268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54</x:v>
      </x:c>
      <x:c r="F12241" s="0" t="s">
        <x:v>55</x:v>
      </x:c>
      <x:c r="G12241" s="0" t="s">
        <x:v>126</x:v>
      </x:c>
      <x:c r="H12241" s="0" t="s">
        <x:v>127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7324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54</x:v>
      </x:c>
      <x:c r="F12242" s="0" t="s">
        <x:v>55</x:v>
      </x:c>
      <x:c r="G12242" s="0" t="s">
        <x:v>126</x:v>
      </x:c>
      <x:c r="H12242" s="0" t="s">
        <x:v>127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4246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54</x:v>
      </x:c>
      <x:c r="F12243" s="0" t="s">
        <x:v>55</x:v>
      </x:c>
      <x:c r="G12243" s="0" t="s">
        <x:v>126</x:v>
      </x:c>
      <x:c r="H12243" s="0" t="s">
        <x:v>127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4876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54</x:v>
      </x:c>
      <x:c r="F12244" s="0" t="s">
        <x:v>55</x:v>
      </x:c>
      <x:c r="G12244" s="0" t="s">
        <x:v>126</x:v>
      </x:c>
      <x:c r="H12244" s="0" t="s">
        <x:v>127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2598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54</x:v>
      </x:c>
      <x:c r="F12245" s="0" t="s">
        <x:v>55</x:v>
      </x:c>
      <x:c r="G12245" s="0" t="s">
        <x:v>126</x:v>
      </x:c>
      <x:c r="H12245" s="0" t="s">
        <x:v>127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3021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54</x:v>
      </x:c>
      <x:c r="F12246" s="0" t="s">
        <x:v>55</x:v>
      </x:c>
      <x:c r="G12246" s="0" t="s">
        <x:v>126</x:v>
      </x:c>
      <x:c r="H12246" s="0" t="s">
        <x:v>127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7482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54</x:v>
      </x:c>
      <x:c r="F12247" s="0" t="s">
        <x:v>55</x:v>
      </x:c>
      <x:c r="G12247" s="0" t="s">
        <x:v>126</x:v>
      </x:c>
      <x:c r="H12247" s="0" t="s">
        <x:v>127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8709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54</x:v>
      </x:c>
      <x:c r="F12248" s="0" t="s">
        <x:v>55</x:v>
      </x:c>
      <x:c r="G12248" s="0" t="s">
        <x:v>126</x:v>
      </x:c>
      <x:c r="H12248" s="0" t="s">
        <x:v>127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8733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54</x:v>
      </x:c>
      <x:c r="F12249" s="0" t="s">
        <x:v>55</x:v>
      </x:c>
      <x:c r="G12249" s="0" t="s">
        <x:v>126</x:v>
      </x:c>
      <x:c r="H12249" s="0" t="s">
        <x:v>127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10883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54</x:v>
      </x:c>
      <x:c r="F12250" s="0" t="s">
        <x:v>55</x:v>
      </x:c>
      <x:c r="G12250" s="0" t="s">
        <x:v>126</x:v>
      </x:c>
      <x:c r="H12250" s="0" t="s">
        <x:v>127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4729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54</x:v>
      </x:c>
      <x:c r="F12251" s="0" t="s">
        <x:v>55</x:v>
      </x:c>
      <x:c r="G12251" s="0" t="s">
        <x:v>126</x:v>
      </x:c>
      <x:c r="H12251" s="0" t="s">
        <x:v>127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5603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54</x:v>
      </x:c>
      <x:c r="F12252" s="0" t="s">
        <x:v>55</x:v>
      </x:c>
      <x:c r="G12252" s="0" t="s">
        <x:v>126</x:v>
      </x:c>
      <x:c r="H12252" s="0" t="s">
        <x:v>127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5321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54</x:v>
      </x:c>
      <x:c r="F12253" s="0" t="s">
        <x:v>55</x:v>
      </x:c>
      <x:c r="G12253" s="0" t="s">
        <x:v>126</x:v>
      </x:c>
      <x:c r="H12253" s="0" t="s">
        <x:v>127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6017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54</x:v>
      </x:c>
      <x:c r="F12254" s="0" t="s">
        <x:v>55</x:v>
      </x:c>
      <x:c r="G12254" s="0" t="s">
        <x:v>126</x:v>
      </x:c>
      <x:c r="H12254" s="0" t="s">
        <x:v>127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9747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54</x:v>
      </x:c>
      <x:c r="F12255" s="0" t="s">
        <x:v>55</x:v>
      </x:c>
      <x:c r="G12255" s="0" t="s">
        <x:v>126</x:v>
      </x:c>
      <x:c r="H12255" s="0" t="s">
        <x:v>127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11557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54</x:v>
      </x:c>
      <x:c r="F12256" s="0" t="s">
        <x:v>55</x:v>
      </x:c>
      <x:c r="G12256" s="0" t="s">
        <x:v>126</x:v>
      </x:c>
      <x:c r="H12256" s="0" t="s">
        <x:v>127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8133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54</x:v>
      </x:c>
      <x:c r="F12257" s="0" t="s">
        <x:v>55</x:v>
      </x:c>
      <x:c r="G12257" s="0" t="s">
        <x:v>126</x:v>
      </x:c>
      <x:c r="H12257" s="0" t="s">
        <x:v>127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9751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54</x:v>
      </x:c>
      <x:c r="F12258" s="0" t="s">
        <x:v>55</x:v>
      </x:c>
      <x:c r="G12258" s="0" t="s">
        <x:v>126</x:v>
      </x:c>
      <x:c r="H12258" s="0" t="s">
        <x:v>127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7652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54</x:v>
      </x:c>
      <x:c r="F12259" s="0" t="s">
        <x:v>55</x:v>
      </x:c>
      <x:c r="G12259" s="0" t="s">
        <x:v>126</x:v>
      </x:c>
      <x:c r="H12259" s="0" t="s">
        <x:v>127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9236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54</x:v>
      </x:c>
      <x:c r="F12260" s="0" t="s">
        <x:v>55</x:v>
      </x:c>
      <x:c r="G12260" s="0" t="s">
        <x:v>126</x:v>
      </x:c>
      <x:c r="H12260" s="0" t="s">
        <x:v>127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10269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54</x:v>
      </x:c>
      <x:c r="F12261" s="0" t="s">
        <x:v>55</x:v>
      </x:c>
      <x:c r="G12261" s="0" t="s">
        <x:v>126</x:v>
      </x:c>
      <x:c r="H12261" s="0" t="s">
        <x:v>127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11074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54</x:v>
      </x:c>
      <x:c r="F12262" s="0" t="s">
        <x:v>55</x:v>
      </x:c>
      <x:c r="G12262" s="0" t="s">
        <x:v>126</x:v>
      </x:c>
      <x:c r="H12262" s="0" t="s">
        <x:v>127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24063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54</x:v>
      </x:c>
      <x:c r="F12263" s="0" t="s">
        <x:v>55</x:v>
      </x:c>
      <x:c r="G12263" s="0" t="s">
        <x:v>126</x:v>
      </x:c>
      <x:c r="H12263" s="0" t="s">
        <x:v>127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28649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54</x:v>
      </x:c>
      <x:c r="F12264" s="0" t="s">
        <x:v>55</x:v>
      </x:c>
      <x:c r="G12264" s="0" t="s">
        <x:v>126</x:v>
      </x:c>
      <x:c r="H12264" s="0" t="s">
        <x:v>127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11179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54</x:v>
      </x:c>
      <x:c r="F12265" s="0" t="s">
        <x:v>55</x:v>
      </x:c>
      <x:c r="G12265" s="0" t="s">
        <x:v>126</x:v>
      </x:c>
      <x:c r="H12265" s="0" t="s">
        <x:v>127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13116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54</x:v>
      </x:c>
      <x:c r="F12266" s="0" t="s">
        <x:v>55</x:v>
      </x:c>
      <x:c r="G12266" s="0" t="s">
        <x:v>126</x:v>
      </x:c>
      <x:c r="H12266" s="0" t="s">
        <x:v>127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12733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54</x:v>
      </x:c>
      <x:c r="F12267" s="0" t="s">
        <x:v>55</x:v>
      </x:c>
      <x:c r="G12267" s="0" t="s">
        <x:v>126</x:v>
      </x:c>
      <x:c r="H12267" s="0" t="s">
        <x:v>127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14685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54</x:v>
      </x:c>
      <x:c r="F12268" s="0" t="s">
        <x:v>55</x:v>
      </x:c>
      <x:c r="G12268" s="0" t="s">
        <x:v>126</x:v>
      </x:c>
      <x:c r="H12268" s="0" t="s">
        <x:v>127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11376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54</x:v>
      </x:c>
      <x:c r="F12269" s="0" t="s">
        <x:v>55</x:v>
      </x:c>
      <x:c r="G12269" s="0" t="s">
        <x:v>126</x:v>
      </x:c>
      <x:c r="H12269" s="0" t="s">
        <x:v>127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12886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54</x:v>
      </x:c>
      <x:c r="F12270" s="0" t="s">
        <x:v>55</x:v>
      </x:c>
      <x:c r="G12270" s="0" t="s">
        <x:v>126</x:v>
      </x:c>
      <x:c r="H12270" s="0" t="s">
        <x:v>127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7979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54</x:v>
      </x:c>
      <x:c r="F12271" s="0" t="s">
        <x:v>55</x:v>
      </x:c>
      <x:c r="G12271" s="0" t="s">
        <x:v>126</x:v>
      </x:c>
      <x:c r="H12271" s="0" t="s">
        <x:v>127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9181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54</x:v>
      </x:c>
      <x:c r="F12272" s="0" t="s">
        <x:v>55</x:v>
      </x:c>
      <x:c r="G12272" s="0" t="s">
        <x:v>126</x:v>
      </x:c>
      <x:c r="H12272" s="0" t="s">
        <x:v>127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3980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54</x:v>
      </x:c>
      <x:c r="F12273" s="0" t="s">
        <x:v>55</x:v>
      </x:c>
      <x:c r="G12273" s="0" t="s">
        <x:v>126</x:v>
      </x:c>
      <x:c r="H12273" s="0" t="s">
        <x:v>127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5004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54</x:v>
      </x:c>
      <x:c r="F12274" s="0" t="s">
        <x:v>55</x:v>
      </x:c>
      <x:c r="G12274" s="0" t="s">
        <x:v>126</x:v>
      </x:c>
      <x:c r="H12274" s="0" t="s">
        <x:v>127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11472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54</x:v>
      </x:c>
      <x:c r="F12275" s="0" t="s">
        <x:v>55</x:v>
      </x:c>
      <x:c r="G12275" s="0" t="s">
        <x:v>126</x:v>
      </x:c>
      <x:c r="H12275" s="0" t="s">
        <x:v>127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13385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54</x:v>
      </x:c>
      <x:c r="F12276" s="0" t="s">
        <x:v>55</x:v>
      </x:c>
      <x:c r="G12276" s="0" t="s">
        <x:v>126</x:v>
      </x:c>
      <x:c r="H12276" s="0" t="s">
        <x:v>127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2412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54</x:v>
      </x:c>
      <x:c r="F12277" s="0" t="s">
        <x:v>55</x:v>
      </x:c>
      <x:c r="G12277" s="0" t="s">
        <x:v>126</x:v>
      </x:c>
      <x:c r="H12277" s="0" t="s">
        <x:v>127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2769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54</x:v>
      </x:c>
      <x:c r="F12278" s="0" t="s">
        <x:v>55</x:v>
      </x:c>
      <x:c r="G12278" s="0" t="s">
        <x:v>126</x:v>
      </x:c>
      <x:c r="H12278" s="0" t="s">
        <x:v>127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10336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54</x:v>
      </x:c>
      <x:c r="F12279" s="0" t="s">
        <x:v>55</x:v>
      </x:c>
      <x:c r="G12279" s="0" t="s">
        <x:v>126</x:v>
      </x:c>
      <x:c r="H12279" s="0" t="s">
        <x:v>127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11798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54</x:v>
      </x:c>
      <x:c r="F12280" s="0" t="s">
        <x:v>55</x:v>
      </x:c>
      <x:c r="G12280" s="0" t="s">
        <x:v>126</x:v>
      </x:c>
      <x:c r="H12280" s="0" t="s">
        <x:v>127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4904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54</x:v>
      </x:c>
      <x:c r="F12281" s="0" t="s">
        <x:v>55</x:v>
      </x:c>
      <x:c r="G12281" s="0" t="s">
        <x:v>126</x:v>
      </x:c>
      <x:c r="H12281" s="0" t="s">
        <x:v>127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5584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54</x:v>
      </x:c>
      <x:c r="F12282" s="0" t="s">
        <x:v>55</x:v>
      </x:c>
      <x:c r="G12282" s="0" t="s">
        <x:v>126</x:v>
      </x:c>
      <x:c r="H12282" s="0" t="s">
        <x:v>127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4886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54</x:v>
      </x:c>
      <x:c r="F12283" s="0" t="s">
        <x:v>55</x:v>
      </x:c>
      <x:c r="G12283" s="0" t="s">
        <x:v>126</x:v>
      </x:c>
      <x:c r="H12283" s="0" t="s">
        <x:v>127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5569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54</x:v>
      </x:c>
      <x:c r="F12284" s="0" t="s">
        <x:v>55</x:v>
      </x:c>
      <x:c r="G12284" s="0" t="s">
        <x:v>126</x:v>
      </x:c>
      <x:c r="H12284" s="0" t="s">
        <x:v>127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4586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54</x:v>
      </x:c>
      <x:c r="F12285" s="0" t="s">
        <x:v>55</x:v>
      </x:c>
      <x:c r="G12285" s="0" t="s">
        <x:v>126</x:v>
      </x:c>
      <x:c r="H12285" s="0" t="s">
        <x:v>127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5307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54</x:v>
      </x:c>
      <x:c r="F12286" s="0" t="s">
        <x:v>55</x:v>
      </x:c>
      <x:c r="G12286" s="0" t="s">
        <x:v>126</x:v>
      </x:c>
      <x:c r="H12286" s="0" t="s">
        <x:v>127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11267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54</x:v>
      </x:c>
      <x:c r="F12287" s="0" t="s">
        <x:v>55</x:v>
      </x:c>
      <x:c r="G12287" s="0" t="s">
        <x:v>126</x:v>
      </x:c>
      <x:c r="H12287" s="0" t="s">
        <x:v>127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12900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54</x:v>
      </x:c>
      <x:c r="F12288" s="0" t="s">
        <x:v>55</x:v>
      </x:c>
      <x:c r="G12288" s="0" t="s">
        <x:v>126</x:v>
      </x:c>
      <x:c r="H12288" s="0" t="s">
        <x:v>127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4035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54</x:v>
      </x:c>
      <x:c r="F12289" s="0" t="s">
        <x:v>55</x:v>
      </x:c>
      <x:c r="G12289" s="0" t="s">
        <x:v>126</x:v>
      </x:c>
      <x:c r="H12289" s="0" t="s">
        <x:v>127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4516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128</x:v>
      </x:c>
      <x:c r="F12290" s="0" t="s">
        <x:v>129</x:v>
      </x:c>
      <x:c r="G12290" s="0" t="s">
        <x:v>52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45318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128</x:v>
      </x:c>
      <x:c r="F12291" s="0" t="s">
        <x:v>129</x:v>
      </x:c>
      <x:c r="G12291" s="0" t="s">
        <x:v>52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59624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128</x:v>
      </x:c>
      <x:c r="F12292" s="0" t="s">
        <x:v>129</x:v>
      </x:c>
      <x:c r="G12292" s="0" t="s">
        <x:v>52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521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128</x:v>
      </x:c>
      <x:c r="F12293" s="0" t="s">
        <x:v>129</x:v>
      </x:c>
      <x:c r="G12293" s="0" t="s">
        <x:v>52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717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128</x:v>
      </x:c>
      <x:c r="F12294" s="0" t="s">
        <x:v>129</x:v>
      </x:c>
      <x:c r="G12294" s="0" t="s">
        <x:v>52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3803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128</x:v>
      </x:c>
      <x:c r="F12295" s="0" t="s">
        <x:v>129</x:v>
      </x:c>
      <x:c r="G12295" s="0" t="s">
        <x:v>52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5103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128</x:v>
      </x:c>
      <x:c r="F12296" s="0" t="s">
        <x:v>129</x:v>
      </x:c>
      <x:c r="G12296" s="0" t="s">
        <x:v>52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2514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128</x:v>
      </x:c>
      <x:c r="F12297" s="0" t="s">
        <x:v>129</x:v>
      </x:c>
      <x:c r="G12297" s="0" t="s">
        <x:v>52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3226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128</x:v>
      </x:c>
      <x:c r="F12298" s="0" t="s">
        <x:v>129</x:v>
      </x:c>
      <x:c r="G12298" s="0" t="s">
        <x:v>52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1741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128</x:v>
      </x:c>
      <x:c r="F12299" s="0" t="s">
        <x:v>129</x:v>
      </x:c>
      <x:c r="G12299" s="0" t="s">
        <x:v>52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2604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128</x:v>
      </x:c>
      <x:c r="F12300" s="0" t="s">
        <x:v>129</x:v>
      </x:c>
      <x:c r="G12300" s="0" t="s">
        <x:v>52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1719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128</x:v>
      </x:c>
      <x:c r="F12301" s="0" t="s">
        <x:v>129</x:v>
      </x:c>
      <x:c r="G12301" s="0" t="s">
        <x:v>52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2651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128</x:v>
      </x:c>
      <x:c r="F12302" s="0" t="s">
        <x:v>129</x:v>
      </x:c>
      <x:c r="G12302" s="0" t="s">
        <x:v>52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1519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128</x:v>
      </x:c>
      <x:c r="F12303" s="0" t="s">
        <x:v>129</x:v>
      </x:c>
      <x:c r="G12303" s="0" t="s">
        <x:v>52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2380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128</x:v>
      </x:c>
      <x:c r="F12304" s="0" t="s">
        <x:v>129</x:v>
      </x:c>
      <x:c r="G12304" s="0" t="s">
        <x:v>52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1204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128</x:v>
      </x:c>
      <x:c r="F12305" s="0" t="s">
        <x:v>129</x:v>
      </x:c>
      <x:c r="G12305" s="0" t="s">
        <x:v>52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1504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128</x:v>
      </x:c>
      <x:c r="F12306" s="0" t="s">
        <x:v>129</x:v>
      </x:c>
      <x:c r="G12306" s="0" t="s">
        <x:v>52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801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128</x:v>
      </x:c>
      <x:c r="F12307" s="0" t="s">
        <x:v>129</x:v>
      </x:c>
      <x:c r="G12307" s="0" t="s">
        <x:v>52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965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128</x:v>
      </x:c>
      <x:c r="F12308" s="0" t="s">
        <x:v>129</x:v>
      </x:c>
      <x:c r="G12308" s="0" t="s">
        <x:v>52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506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128</x:v>
      </x:c>
      <x:c r="F12309" s="0" t="s">
        <x:v>129</x:v>
      </x:c>
      <x:c r="G12309" s="0" t="s">
        <x:v>52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589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128</x:v>
      </x:c>
      <x:c r="F12310" s="0" t="s">
        <x:v>129</x:v>
      </x:c>
      <x:c r="G12310" s="0" t="s">
        <x:v>52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937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128</x:v>
      </x:c>
      <x:c r="F12311" s="0" t="s">
        <x:v>129</x:v>
      </x:c>
      <x:c r="G12311" s="0" t="s">
        <x:v>52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1237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128</x:v>
      </x:c>
      <x:c r="F12312" s="0" t="s">
        <x:v>129</x:v>
      </x:c>
      <x:c r="G12312" s="0" t="s">
        <x:v>52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1611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128</x:v>
      </x:c>
      <x:c r="F12313" s="0" t="s">
        <x:v>129</x:v>
      </x:c>
      <x:c r="G12313" s="0" t="s">
        <x:v>52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2282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128</x:v>
      </x:c>
      <x:c r="F12314" s="0" t="s">
        <x:v>129</x:v>
      </x:c>
      <x:c r="G12314" s="0" t="s">
        <x:v>52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800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128</x:v>
      </x:c>
      <x:c r="F12315" s="0" t="s">
        <x:v>129</x:v>
      </x:c>
      <x:c r="G12315" s="0" t="s">
        <x:v>52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913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128</x:v>
      </x:c>
      <x:c r="F12316" s="0" t="s">
        <x:v>129</x:v>
      </x:c>
      <x:c r="G12316" s="0" t="s">
        <x:v>52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849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128</x:v>
      </x:c>
      <x:c r="F12317" s="0" t="s">
        <x:v>129</x:v>
      </x:c>
      <x:c r="G12317" s="0" t="s">
        <x:v>52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1111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128</x:v>
      </x:c>
      <x:c r="F12318" s="0" t="s">
        <x:v>129</x:v>
      </x:c>
      <x:c r="G12318" s="0" t="s">
        <x:v>52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1393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128</x:v>
      </x:c>
      <x:c r="F12319" s="0" t="s">
        <x:v>129</x:v>
      </x:c>
      <x:c r="G12319" s="0" t="s">
        <x:v>52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1908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128</x:v>
      </x:c>
      <x:c r="F12320" s="0" t="s">
        <x:v>129</x:v>
      </x:c>
      <x:c r="G12320" s="0" t="s">
        <x:v>52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1353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128</x:v>
      </x:c>
      <x:c r="F12321" s="0" t="s">
        <x:v>129</x:v>
      </x:c>
      <x:c r="G12321" s="0" t="s">
        <x:v>52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1871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128</x:v>
      </x:c>
      <x:c r="F12322" s="0" t="s">
        <x:v>129</x:v>
      </x:c>
      <x:c r="G12322" s="0" t="s">
        <x:v>52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1430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128</x:v>
      </x:c>
      <x:c r="F12323" s="0" t="s">
        <x:v>129</x:v>
      </x:c>
      <x:c r="G12323" s="0" t="s">
        <x:v>52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1960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128</x:v>
      </x:c>
      <x:c r="F12324" s="0" t="s">
        <x:v>129</x:v>
      </x:c>
      <x:c r="G12324" s="0" t="s">
        <x:v>52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899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128</x:v>
      </x:c>
      <x:c r="F12325" s="0" t="s">
        <x:v>129</x:v>
      </x:c>
      <x:c r="G12325" s="0" t="s">
        <x:v>52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1140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128</x:v>
      </x:c>
      <x:c r="F12326" s="0" t="s">
        <x:v>129</x:v>
      </x:c>
      <x:c r="G12326" s="0" t="s">
        <x:v>52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4324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128</x:v>
      </x:c>
      <x:c r="F12327" s="0" t="s">
        <x:v>129</x:v>
      </x:c>
      <x:c r="G12327" s="0" t="s">
        <x:v>52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5868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128</x:v>
      </x:c>
      <x:c r="F12328" s="0" t="s">
        <x:v>129</x:v>
      </x:c>
      <x:c r="G12328" s="0" t="s">
        <x:v>52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1969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128</x:v>
      </x:c>
      <x:c r="F12329" s="0" t="s">
        <x:v>129</x:v>
      </x:c>
      <x:c r="G12329" s="0" t="s">
        <x:v>52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2538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128</x:v>
      </x:c>
      <x:c r="F12330" s="0" t="s">
        <x:v>129</x:v>
      </x:c>
      <x:c r="G12330" s="0" t="s">
        <x:v>52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1994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128</x:v>
      </x:c>
      <x:c r="F12331" s="0" t="s">
        <x:v>129</x:v>
      </x:c>
      <x:c r="G12331" s="0" t="s">
        <x:v>52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2526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128</x:v>
      </x:c>
      <x:c r="F12332" s="0" t="s">
        <x:v>129</x:v>
      </x:c>
      <x:c r="G12332" s="0" t="s">
        <x:v>52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2141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128</x:v>
      </x:c>
      <x:c r="F12333" s="0" t="s">
        <x:v>129</x:v>
      </x:c>
      <x:c r="G12333" s="0" t="s">
        <x:v>52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2588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128</x:v>
      </x:c>
      <x:c r="F12334" s="0" t="s">
        <x:v>129</x:v>
      </x:c>
      <x:c r="G12334" s="0" t="s">
        <x:v>52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1049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128</x:v>
      </x:c>
      <x:c r="F12335" s="0" t="s">
        <x:v>129</x:v>
      </x:c>
      <x:c r="G12335" s="0" t="s">
        <x:v>52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1401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128</x:v>
      </x:c>
      <x:c r="F12336" s="0" t="s">
        <x:v>129</x:v>
      </x:c>
      <x:c r="G12336" s="0" t="s">
        <x:v>52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552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128</x:v>
      </x:c>
      <x:c r="F12337" s="0" t="s">
        <x:v>129</x:v>
      </x:c>
      <x:c r="G12337" s="0" t="s">
        <x:v>52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775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128</x:v>
      </x:c>
      <x:c r="F12338" s="0" t="s">
        <x:v>129</x:v>
      </x:c>
      <x:c r="G12338" s="0" t="s">
        <x:v>52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2473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128</x:v>
      </x:c>
      <x:c r="F12339" s="0" t="s">
        <x:v>129</x:v>
      </x:c>
      <x:c r="G12339" s="0" t="s">
        <x:v>52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3031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128</x:v>
      </x:c>
      <x:c r="F12340" s="0" t="s">
        <x:v>129</x:v>
      </x:c>
      <x:c r="G12340" s="0" t="s">
        <x:v>52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434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128</x:v>
      </x:c>
      <x:c r="F12341" s="0" t="s">
        <x:v>129</x:v>
      </x:c>
      <x:c r="G12341" s="0" t="s">
        <x:v>52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523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128</x:v>
      </x:c>
      <x:c r="F12342" s="0" t="s">
        <x:v>129</x:v>
      </x:c>
      <x:c r="G12342" s="0" t="s">
        <x:v>52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1908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128</x:v>
      </x:c>
      <x:c r="F12343" s="0" t="s">
        <x:v>129</x:v>
      </x:c>
      <x:c r="G12343" s="0" t="s">
        <x:v>52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2135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128</x:v>
      </x:c>
      <x:c r="F12344" s="0" t="s">
        <x:v>129</x:v>
      </x:c>
      <x:c r="G12344" s="0" t="s">
        <x:v>52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1012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128</x:v>
      </x:c>
      <x:c r="F12345" s="0" t="s">
        <x:v>129</x:v>
      </x:c>
      <x:c r="G12345" s="0" t="s">
        <x:v>52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1165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128</x:v>
      </x:c>
      <x:c r="F12346" s="0" t="s">
        <x:v>129</x:v>
      </x:c>
      <x:c r="G12346" s="0" t="s">
        <x:v>52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770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128</x:v>
      </x:c>
      <x:c r="F12347" s="0" t="s">
        <x:v>129</x:v>
      </x:c>
      <x:c r="G12347" s="0" t="s">
        <x:v>52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998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128</x:v>
      </x:c>
      <x:c r="F12348" s="0" t="s">
        <x:v>129</x:v>
      </x:c>
      <x:c r="G12348" s="0" t="s">
        <x:v>52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1008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128</x:v>
      </x:c>
      <x:c r="F12349" s="0" t="s">
        <x:v>129</x:v>
      </x:c>
      <x:c r="G12349" s="0" t="s">
        <x:v>52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1186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128</x:v>
      </x:c>
      <x:c r="F12350" s="0" t="s">
        <x:v>129</x:v>
      </x:c>
      <x:c r="G12350" s="0" t="s">
        <x:v>52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1349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128</x:v>
      </x:c>
      <x:c r="F12351" s="0" t="s">
        <x:v>129</x:v>
      </x:c>
      <x:c r="G12351" s="0" t="s">
        <x:v>52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1828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128</x:v>
      </x:c>
      <x:c r="F12352" s="0" t="s">
        <x:v>129</x:v>
      </x:c>
      <x:c r="G12352" s="0" t="s">
        <x:v>52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735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128</x:v>
      </x:c>
      <x:c r="F12353" s="0" t="s">
        <x:v>129</x:v>
      </x:c>
      <x:c r="G12353" s="0" t="s">
        <x:v>52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901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128</x:v>
      </x:c>
      <x:c r="F12354" s="0" t="s">
        <x:v>129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31751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128</x:v>
      </x:c>
      <x:c r="F12355" s="0" t="s">
        <x:v>129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41616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128</x:v>
      </x:c>
      <x:c r="F12356" s="0" t="s">
        <x:v>129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383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128</x:v>
      </x:c>
      <x:c r="F12357" s="0" t="s">
        <x:v>129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516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128</x:v>
      </x:c>
      <x:c r="F12358" s="0" t="s">
        <x:v>129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2297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128</x:v>
      </x:c>
      <x:c r="F12359" s="0" t="s">
        <x:v>129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3183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128</x:v>
      </x:c>
      <x:c r="F12360" s="0" t="s">
        <x:v>129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1614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128</x:v>
      </x:c>
      <x:c r="F12361" s="0" t="s">
        <x:v>129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2115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128</x:v>
      </x:c>
      <x:c r="F12362" s="0" t="s">
        <x:v>129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128</x:v>
      </x:c>
      <x:c r="F12363" s="0" t="s">
        <x:v>129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1730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128</x:v>
      </x:c>
      <x:c r="F12364" s="0" t="s">
        <x:v>129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1111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128</x:v>
      </x:c>
      <x:c r="F12365" s="0" t="s">
        <x:v>129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1719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128</x:v>
      </x:c>
      <x:c r="F12366" s="0" t="s">
        <x:v>129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1095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128</x:v>
      </x:c>
      <x:c r="F12367" s="0" t="s">
        <x:v>129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1657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128</x:v>
      </x:c>
      <x:c r="F12368" s="0" t="s">
        <x:v>129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863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128</x:v>
      </x:c>
      <x:c r="F12369" s="0" t="s">
        <x:v>129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1097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128</x:v>
      </x:c>
      <x:c r="F12370" s="0" t="s">
        <x:v>129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587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128</x:v>
      </x:c>
      <x:c r="F12371" s="0" t="s">
        <x:v>129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712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128</x:v>
      </x:c>
      <x:c r="F12372" s="0" t="s">
        <x:v>129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377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128</x:v>
      </x:c>
      <x:c r="F12373" s="0" t="s">
        <x:v>129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459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128</x:v>
      </x:c>
      <x:c r="F12374" s="0" t="s">
        <x:v>129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641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128</x:v>
      </x:c>
      <x:c r="F12375" s="0" t="s">
        <x:v>129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832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128</x:v>
      </x:c>
      <x:c r="F12376" s="0" t="s">
        <x:v>129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1134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128</x:v>
      </x:c>
      <x:c r="F12377" s="0" t="s">
        <x:v>129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1622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128</x:v>
      </x:c>
      <x:c r="F12378" s="0" t="s">
        <x:v>129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608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128</x:v>
      </x:c>
      <x:c r="F12379" s="0" t="s">
        <x:v>129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685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128</x:v>
      </x:c>
      <x:c r="F12380" s="0" t="s">
        <x:v>129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637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128</x:v>
      </x:c>
      <x:c r="F12381" s="0" t="s">
        <x:v>129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804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128</x:v>
      </x:c>
      <x:c r="F12382" s="0" t="s">
        <x:v>129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996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128</x:v>
      </x:c>
      <x:c r="F12383" s="0" t="s">
        <x:v>129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1389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128</x:v>
      </x:c>
      <x:c r="F12384" s="0" t="s">
        <x:v>129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918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128</x:v>
      </x:c>
      <x:c r="F12385" s="0" t="s">
        <x:v>129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1249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128</x:v>
      </x:c>
      <x:c r="F12386" s="0" t="s">
        <x:v>129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1041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128</x:v>
      </x:c>
      <x:c r="F12387" s="0" t="s">
        <x:v>129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1394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128</x:v>
      </x:c>
      <x:c r="F12388" s="0" t="s">
        <x:v>129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536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128</x:v>
      </x:c>
      <x:c r="F12389" s="0" t="s">
        <x:v>129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723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128</x:v>
      </x:c>
      <x:c r="F12390" s="0" t="s">
        <x:v>129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3010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128</x:v>
      </x:c>
      <x:c r="F12391" s="0" t="s">
        <x:v>129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4128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128</x:v>
      </x:c>
      <x:c r="F12392" s="0" t="s">
        <x:v>129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1376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128</x:v>
      </x:c>
      <x:c r="F12393" s="0" t="s">
        <x:v>129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1760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128</x:v>
      </x:c>
      <x:c r="F12394" s="0" t="s">
        <x:v>129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1374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128</x:v>
      </x:c>
      <x:c r="F12395" s="0" t="s">
        <x:v>129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1743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128</x:v>
      </x:c>
      <x:c r="F12396" s="0" t="s">
        <x:v>129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1496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128</x:v>
      </x:c>
      <x:c r="F12397" s="0" t="s">
        <x:v>129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1858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128</x:v>
      </x:c>
      <x:c r="F12398" s="0" t="s">
        <x:v>129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735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128</x:v>
      </x:c>
      <x:c r="F12399" s="0" t="s">
        <x:v>129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1009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128</x:v>
      </x:c>
      <x:c r="F12400" s="0" t="s">
        <x:v>129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337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128</x:v>
      </x:c>
      <x:c r="F12401" s="0" t="s">
        <x:v>129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478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128</x:v>
      </x:c>
      <x:c r="F12402" s="0" t="s">
        <x:v>129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1862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128</x:v>
      </x:c>
      <x:c r="F12403" s="0" t="s">
        <x:v>129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2204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128</x:v>
      </x:c>
      <x:c r="F12404" s="0" t="s">
        <x:v>129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337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128</x:v>
      </x:c>
      <x:c r="F12405" s="0" t="s">
        <x:v>129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380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128</x:v>
      </x:c>
      <x:c r="F12406" s="0" t="s">
        <x:v>129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1436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128</x:v>
      </x:c>
      <x:c r="F12407" s="0" t="s">
        <x:v>129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1589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128</x:v>
      </x:c>
      <x:c r="F12408" s="0" t="s">
        <x:v>129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779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128</x:v>
      </x:c>
      <x:c r="F12409" s="0" t="s">
        <x:v>129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900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128</x:v>
      </x:c>
      <x:c r="F12410" s="0" t="s">
        <x:v>129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585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128</x:v>
      </x:c>
      <x:c r="F12411" s="0" t="s">
        <x:v>129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734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128</x:v>
      </x:c>
      <x:c r="F12412" s="0" t="s">
        <x:v>129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794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128</x:v>
      </x:c>
      <x:c r="F12413" s="0" t="s">
        <x:v>129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909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128</x:v>
      </x:c>
      <x:c r="F12414" s="0" t="s">
        <x:v>129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1047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128</x:v>
      </x:c>
      <x:c r="F12415" s="0" t="s">
        <x:v>129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1359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128</x:v>
      </x:c>
      <x:c r="F12416" s="0" t="s">
        <x:v>129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564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128</x:v>
      </x:c>
      <x:c r="F12417" s="0" t="s">
        <x:v>129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679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128</x:v>
      </x:c>
      <x:c r="F12418" s="0" t="s">
        <x:v>129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13567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128</x:v>
      </x:c>
      <x:c r="F12419" s="0" t="s">
        <x:v>129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18008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128</x:v>
      </x:c>
      <x:c r="F12420" s="0" t="s">
        <x:v>129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138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128</x:v>
      </x:c>
      <x:c r="F12421" s="0" t="s">
        <x:v>129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201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128</x:v>
      </x:c>
      <x:c r="F12422" s="0" t="s">
        <x:v>129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1506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128</x:v>
      </x:c>
      <x:c r="F12423" s="0" t="s">
        <x:v>129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1920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128</x:v>
      </x:c>
      <x:c r="F12424" s="0" t="s">
        <x:v>129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900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128</x:v>
      </x:c>
      <x:c r="F12425" s="0" t="s">
        <x:v>129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1111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128</x:v>
      </x:c>
      <x:c r="F12426" s="0" t="s">
        <x:v>129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560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128</x:v>
      </x:c>
      <x:c r="F12427" s="0" t="s">
        <x:v>129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874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128</x:v>
      </x:c>
      <x:c r="F12428" s="0" t="s">
        <x:v>129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608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128</x:v>
      </x:c>
      <x:c r="F12429" s="0" t="s">
        <x:v>129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932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128</x:v>
      </x:c>
      <x:c r="F12430" s="0" t="s">
        <x:v>129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424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128</x:v>
      </x:c>
      <x:c r="F12431" s="0" t="s">
        <x:v>129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723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128</x:v>
      </x:c>
      <x:c r="F12432" s="0" t="s">
        <x:v>129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341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128</x:v>
      </x:c>
      <x:c r="F12433" s="0" t="s">
        <x:v>129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407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128</x:v>
      </x:c>
      <x:c r="F12434" s="0" t="s">
        <x:v>129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214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128</x:v>
      </x:c>
      <x:c r="F12435" s="0" t="s">
        <x:v>129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253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128</x:v>
      </x:c>
      <x:c r="F12436" s="0" t="s">
        <x:v>129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128</x:v>
      </x:c>
      <x:c r="F12437" s="0" t="s">
        <x:v>129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130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128</x:v>
      </x:c>
      <x:c r="F12438" s="0" t="s">
        <x:v>129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296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128</x:v>
      </x:c>
      <x:c r="F12439" s="0" t="s">
        <x:v>129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405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128</x:v>
      </x:c>
      <x:c r="F12440" s="0" t="s">
        <x:v>129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477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128</x:v>
      </x:c>
      <x:c r="F12441" s="0" t="s">
        <x:v>129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660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128</x:v>
      </x:c>
      <x:c r="F12442" s="0" t="s">
        <x:v>129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192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128</x:v>
      </x:c>
      <x:c r="F12443" s="0" t="s">
        <x:v>129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228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128</x:v>
      </x:c>
      <x:c r="F12444" s="0" t="s">
        <x:v>129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212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128</x:v>
      </x:c>
      <x:c r="F12445" s="0" t="s">
        <x:v>129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307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128</x:v>
      </x:c>
      <x:c r="F12446" s="0" t="s">
        <x:v>129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397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128</x:v>
      </x:c>
      <x:c r="F12447" s="0" t="s">
        <x:v>129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519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128</x:v>
      </x:c>
      <x:c r="F12448" s="0" t="s">
        <x:v>129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435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128</x:v>
      </x:c>
      <x:c r="F12449" s="0" t="s">
        <x:v>129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622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128</x:v>
      </x:c>
      <x:c r="F12450" s="0" t="s">
        <x:v>129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389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128</x:v>
      </x:c>
      <x:c r="F12451" s="0" t="s">
        <x:v>129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566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128</x:v>
      </x:c>
      <x:c r="F12452" s="0" t="s">
        <x:v>129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363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128</x:v>
      </x:c>
      <x:c r="F12453" s="0" t="s">
        <x:v>129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417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128</x:v>
      </x:c>
      <x:c r="F12454" s="0" t="s">
        <x:v>129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1314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128</x:v>
      </x:c>
      <x:c r="F12455" s="0" t="s">
        <x:v>129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1740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128</x:v>
      </x:c>
      <x:c r="F12456" s="0" t="s">
        <x:v>129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593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128</x:v>
      </x:c>
      <x:c r="F12457" s="0" t="s">
        <x:v>129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778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128</x:v>
      </x:c>
      <x:c r="F12458" s="0" t="s">
        <x:v>129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620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128</x:v>
      </x:c>
      <x:c r="F12459" s="0" t="s">
        <x:v>129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783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128</x:v>
      </x:c>
      <x:c r="F12460" s="0" t="s">
        <x:v>129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645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128</x:v>
      </x:c>
      <x:c r="F12461" s="0" t="s">
        <x:v>129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730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128</x:v>
      </x:c>
      <x:c r="F12462" s="0" t="s">
        <x:v>129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314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128</x:v>
      </x:c>
      <x:c r="F12463" s="0" t="s">
        <x:v>129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392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128</x:v>
      </x:c>
      <x:c r="F12464" s="0" t="s">
        <x:v>129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215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128</x:v>
      </x:c>
      <x:c r="F12465" s="0" t="s">
        <x:v>129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297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128</x:v>
      </x:c>
      <x:c r="F12466" s="0" t="s">
        <x:v>129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611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128</x:v>
      </x:c>
      <x:c r="F12467" s="0" t="s">
        <x:v>129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827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128</x:v>
      </x:c>
      <x:c r="F12468" s="0" t="s">
        <x:v>129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97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128</x:v>
      </x:c>
      <x:c r="F12469" s="0" t="s">
        <x:v>129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143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128</x:v>
      </x:c>
      <x:c r="F12470" s="0" t="s">
        <x:v>129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472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128</x:v>
      </x:c>
      <x:c r="F12471" s="0" t="s">
        <x:v>129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546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128</x:v>
      </x:c>
      <x:c r="F12472" s="0" t="s">
        <x:v>129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233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128</x:v>
      </x:c>
      <x:c r="F12473" s="0" t="s">
        <x:v>129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265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128</x:v>
      </x:c>
      <x:c r="F12474" s="0" t="s">
        <x:v>129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185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128</x:v>
      </x:c>
      <x:c r="F12475" s="0" t="s">
        <x:v>129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264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128</x:v>
      </x:c>
      <x:c r="F12476" s="0" t="s">
        <x:v>129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214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128</x:v>
      </x:c>
      <x:c r="F12477" s="0" t="s">
        <x:v>129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277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128</x:v>
      </x:c>
      <x:c r="F12478" s="0" t="s">
        <x:v>129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302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128</x:v>
      </x:c>
      <x:c r="F12479" s="0" t="s">
        <x:v>129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469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128</x:v>
      </x:c>
      <x:c r="F12480" s="0" t="s">
        <x:v>129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171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128</x:v>
      </x:c>
      <x:c r="F12481" s="0" t="s">
        <x:v>129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222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130</x:v>
      </x:c>
      <x:c r="F12482" s="0" t="s">
        <x:v>131</x:v>
      </x:c>
      <x:c r="G12482" s="0" t="s">
        <x:v>52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130</x:v>
      </x:c>
      <x:c r="F12483" s="0" t="s">
        <x:v>131</x:v>
      </x:c>
      <x:c r="G12483" s="0" t="s">
        <x:v>52</x:v>
      </x:c>
      <x:c r="H12483" s="0" t="s">
        <x:v>56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130</x:v>
      </x:c>
      <x:c r="F12484" s="0" t="s">
        <x:v>131</x:v>
      </x:c>
      <x:c r="G12484" s="0" t="s">
        <x:v>52</x:v>
      </x:c>
      <x:c r="H12484" s="0" t="s">
        <x:v>56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130</x:v>
      </x:c>
      <x:c r="F12485" s="0" t="s">
        <x:v>131</x:v>
      </x:c>
      <x:c r="G12485" s="0" t="s">
        <x:v>52</x:v>
      </x:c>
      <x:c r="H12485" s="0" t="s">
        <x:v>56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130</x:v>
      </x:c>
      <x:c r="F12486" s="0" t="s">
        <x:v>131</x:v>
      </x:c>
      <x:c r="G12486" s="0" t="s">
        <x:v>52</x:v>
      </x:c>
      <x:c r="H12486" s="0" t="s">
        <x:v>56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130</x:v>
      </x:c>
      <x:c r="F12487" s="0" t="s">
        <x:v>131</x:v>
      </x:c>
      <x:c r="G12487" s="0" t="s">
        <x:v>52</x:v>
      </x:c>
      <x:c r="H12487" s="0" t="s">
        <x:v>56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130</x:v>
      </x:c>
      <x:c r="F12488" s="0" t="s">
        <x:v>131</x:v>
      </x:c>
      <x:c r="G12488" s="0" t="s">
        <x:v>52</x:v>
      </x:c>
      <x:c r="H12488" s="0" t="s">
        <x:v>56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130</x:v>
      </x:c>
      <x:c r="F12489" s="0" t="s">
        <x:v>131</x:v>
      </x:c>
      <x:c r="G12489" s="0" t="s">
        <x:v>52</x:v>
      </x:c>
      <x:c r="H12489" s="0" t="s">
        <x:v>56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130</x:v>
      </x:c>
      <x:c r="F12490" s="0" t="s">
        <x:v>131</x:v>
      </x:c>
      <x:c r="G12490" s="0" t="s">
        <x:v>52</x:v>
      </x:c>
      <x:c r="H12490" s="0" t="s">
        <x:v>56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130</x:v>
      </x:c>
      <x:c r="F12491" s="0" t="s">
        <x:v>131</x:v>
      </x:c>
      <x:c r="G12491" s="0" t="s">
        <x:v>52</x:v>
      </x:c>
      <x:c r="H12491" s="0" t="s">
        <x:v>56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130</x:v>
      </x:c>
      <x:c r="F12492" s="0" t="s">
        <x:v>131</x:v>
      </x:c>
      <x:c r="G12492" s="0" t="s">
        <x:v>52</x:v>
      </x:c>
      <x:c r="H12492" s="0" t="s">
        <x:v>56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130</x:v>
      </x:c>
      <x:c r="F12493" s="0" t="s">
        <x:v>131</x:v>
      </x:c>
      <x:c r="G12493" s="0" t="s">
        <x:v>52</x:v>
      </x:c>
      <x:c r="H12493" s="0" t="s">
        <x:v>56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130</x:v>
      </x:c>
      <x:c r="F12494" s="0" t="s">
        <x:v>131</x:v>
      </x:c>
      <x:c r="G12494" s="0" t="s">
        <x:v>52</x:v>
      </x:c>
      <x:c r="H12494" s="0" t="s">
        <x:v>56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130</x:v>
      </x:c>
      <x:c r="F12495" s="0" t="s">
        <x:v>131</x:v>
      </x:c>
      <x:c r="G12495" s="0" t="s">
        <x:v>52</x:v>
      </x:c>
      <x:c r="H12495" s="0" t="s">
        <x:v>56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130</x:v>
      </x:c>
      <x:c r="F12496" s="0" t="s">
        <x:v>131</x:v>
      </x:c>
      <x:c r="G12496" s="0" t="s">
        <x:v>52</x:v>
      </x:c>
      <x:c r="H12496" s="0" t="s">
        <x:v>56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130</x:v>
      </x:c>
      <x:c r="F12497" s="0" t="s">
        <x:v>131</x:v>
      </x:c>
      <x:c r="G12497" s="0" t="s">
        <x:v>52</x:v>
      </x:c>
      <x:c r="H12497" s="0" t="s">
        <x:v>56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130</x:v>
      </x:c>
      <x:c r="F12498" s="0" t="s">
        <x:v>131</x:v>
      </x:c>
      <x:c r="G12498" s="0" t="s">
        <x:v>52</x:v>
      </x:c>
      <x:c r="H12498" s="0" t="s">
        <x:v>56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130</x:v>
      </x:c>
      <x:c r="F12499" s="0" t="s">
        <x:v>131</x:v>
      </x:c>
      <x:c r="G12499" s="0" t="s">
        <x:v>52</x:v>
      </x:c>
      <x:c r="H12499" s="0" t="s">
        <x:v>56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130</x:v>
      </x:c>
      <x:c r="F12500" s="0" t="s">
        <x:v>131</x:v>
      </x:c>
      <x:c r="G12500" s="0" t="s">
        <x:v>52</x:v>
      </x:c>
      <x:c r="H12500" s="0" t="s">
        <x:v>56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130</x:v>
      </x:c>
      <x:c r="F12501" s="0" t="s">
        <x:v>131</x:v>
      </x:c>
      <x:c r="G12501" s="0" t="s">
        <x:v>52</x:v>
      </x:c>
      <x:c r="H12501" s="0" t="s">
        <x:v>56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130</x:v>
      </x:c>
      <x:c r="F12502" s="0" t="s">
        <x:v>131</x:v>
      </x:c>
      <x:c r="G12502" s="0" t="s">
        <x:v>52</x:v>
      </x:c>
      <x:c r="H12502" s="0" t="s">
        <x:v>56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56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130</x:v>
      </x:c>
      <x:c r="F12504" s="0" t="s">
        <x:v>131</x:v>
      </x:c>
      <x:c r="G12504" s="0" t="s">
        <x:v>52</x:v>
      </x:c>
      <x:c r="H12504" s="0" t="s">
        <x:v>56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130</x:v>
      </x:c>
      <x:c r="F12505" s="0" t="s">
        <x:v>131</x:v>
      </x:c>
      <x:c r="G12505" s="0" t="s">
        <x:v>52</x:v>
      </x:c>
      <x:c r="H12505" s="0" t="s">
        <x:v>56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130</x:v>
      </x:c>
      <x:c r="F12506" s="0" t="s">
        <x:v>131</x:v>
      </x:c>
      <x:c r="G12506" s="0" t="s">
        <x:v>52</x:v>
      </x:c>
      <x:c r="H12506" s="0" t="s">
        <x:v>56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130</x:v>
      </x:c>
      <x:c r="F12507" s="0" t="s">
        <x:v>131</x:v>
      </x:c>
      <x:c r="G12507" s="0" t="s">
        <x:v>52</x:v>
      </x:c>
      <x:c r="H12507" s="0" t="s">
        <x:v>56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130</x:v>
      </x:c>
      <x:c r="F12508" s="0" t="s">
        <x:v>131</x:v>
      </x:c>
      <x:c r="G12508" s="0" t="s">
        <x:v>52</x:v>
      </x:c>
      <x:c r="H12508" s="0" t="s">
        <x:v>56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130</x:v>
      </x:c>
      <x:c r="F12509" s="0" t="s">
        <x:v>131</x:v>
      </x:c>
      <x:c r="G12509" s="0" t="s">
        <x:v>52</x:v>
      </x:c>
      <x:c r="H12509" s="0" t="s">
        <x:v>56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130</x:v>
      </x:c>
      <x:c r="F12510" s="0" t="s">
        <x:v>131</x:v>
      </x:c>
      <x:c r="G12510" s="0" t="s">
        <x:v>52</x:v>
      </x:c>
      <x:c r="H12510" s="0" t="s">
        <x:v>56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130</x:v>
      </x:c>
      <x:c r="F12511" s="0" t="s">
        <x:v>131</x:v>
      </x:c>
      <x:c r="G12511" s="0" t="s">
        <x:v>52</x:v>
      </x:c>
      <x:c r="H12511" s="0" t="s">
        <x:v>56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130</x:v>
      </x:c>
      <x:c r="F12512" s="0" t="s">
        <x:v>131</x:v>
      </x:c>
      <x:c r="G12512" s="0" t="s">
        <x:v>52</x:v>
      </x:c>
      <x:c r="H12512" s="0" t="s">
        <x:v>56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130</x:v>
      </x:c>
      <x:c r="F12513" s="0" t="s">
        <x:v>131</x:v>
      </x:c>
      <x:c r="G12513" s="0" t="s">
        <x:v>52</x:v>
      </x:c>
      <x:c r="H12513" s="0" t="s">
        <x:v>56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130</x:v>
      </x:c>
      <x:c r="F12514" s="0" t="s">
        <x:v>131</x:v>
      </x:c>
      <x:c r="G12514" s="0" t="s">
        <x:v>52</x:v>
      </x:c>
      <x:c r="H12514" s="0" t="s">
        <x:v>56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130</x:v>
      </x:c>
      <x:c r="F12515" s="0" t="s">
        <x:v>131</x:v>
      </x:c>
      <x:c r="G12515" s="0" t="s">
        <x:v>52</x:v>
      </x:c>
      <x:c r="H12515" s="0" t="s">
        <x:v>56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130</x:v>
      </x:c>
      <x:c r="F12516" s="0" t="s">
        <x:v>131</x:v>
      </x:c>
      <x:c r="G12516" s="0" t="s">
        <x:v>52</x:v>
      </x:c>
      <x:c r="H12516" s="0" t="s">
        <x:v>56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130</x:v>
      </x:c>
      <x:c r="F12517" s="0" t="s">
        <x:v>131</x:v>
      </x:c>
      <x:c r="G12517" s="0" t="s">
        <x:v>52</x:v>
      </x:c>
      <x:c r="H12517" s="0" t="s">
        <x:v>56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52</x:v>
      </x:c>
      <x:c r="H12518" s="0" t="s">
        <x:v>56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52</x:v>
      </x:c>
      <x:c r="H12519" s="0" t="s">
        <x:v>56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52</x:v>
      </x:c>
      <x:c r="H12520" s="0" t="s">
        <x:v>56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52</x:v>
      </x:c>
      <x:c r="H12521" s="0" t="s">
        <x:v>56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52</x:v>
      </x:c>
      <x:c r="H12522" s="0" t="s">
        <x:v>56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52</x:v>
      </x:c>
      <x:c r="H12523" s="0" t="s">
        <x:v>56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52</x:v>
      </x:c>
      <x:c r="H12524" s="0" t="s">
        <x:v>56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52</x:v>
      </x:c>
      <x:c r="H12525" s="0" t="s">
        <x:v>56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52</x:v>
      </x:c>
      <x:c r="H12526" s="0" t="s">
        <x:v>56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52</x:v>
      </x:c>
      <x:c r="H12527" s="0" t="s">
        <x:v>56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52</x:v>
      </x:c>
      <x:c r="H12528" s="0" t="s">
        <x:v>56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52</x:v>
      </x:c>
      <x:c r="H12529" s="0" t="s">
        <x:v>56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52</x:v>
      </x:c>
      <x:c r="H12530" s="0" t="s">
        <x:v>56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52</x:v>
      </x:c>
      <x:c r="H12531" s="0" t="s">
        <x:v>56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52</x:v>
      </x:c>
      <x:c r="H12532" s="0" t="s">
        <x:v>56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52</x:v>
      </x:c>
      <x:c r="H12533" s="0" t="s">
        <x:v>56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52</x:v>
      </x:c>
      <x:c r="H12534" s="0" t="s">
        <x:v>56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52</x:v>
      </x:c>
      <x:c r="H12535" s="0" t="s">
        <x:v>56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52</x:v>
      </x:c>
      <x:c r="H12536" s="0" t="s">
        <x:v>56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52</x:v>
      </x:c>
      <x:c r="H12537" s="0" t="s">
        <x:v>56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52</x:v>
      </x:c>
      <x:c r="H12538" s="0" t="s">
        <x:v>56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52</x:v>
      </x:c>
      <x:c r="H12539" s="0" t="s">
        <x:v>56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52</x:v>
      </x:c>
      <x:c r="H12540" s="0" t="s">
        <x:v>56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52</x:v>
      </x:c>
      <x:c r="H12541" s="0" t="s">
        <x:v>56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52</x:v>
      </x:c>
      <x:c r="H12542" s="0" t="s">
        <x:v>56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52</x:v>
      </x:c>
      <x:c r="H12543" s="0" t="s">
        <x:v>56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52</x:v>
      </x:c>
      <x:c r="H12544" s="0" t="s">
        <x:v>56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52</x:v>
      </x:c>
      <x:c r="H12545" s="0" t="s">
        <x:v>56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130</x:v>
      </x:c>
      <x:c r="F12546" s="0" t="s">
        <x:v>131</x:v>
      </x:c>
      <x:c r="G12546" s="0" t="s">
        <x:v>124</x:v>
      </x:c>
      <x:c r="H12546" s="0" t="s">
        <x:v>125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130</x:v>
      </x:c>
      <x:c r="F12547" s="0" t="s">
        <x:v>131</x:v>
      </x:c>
      <x:c r="G12547" s="0" t="s">
        <x:v>124</x:v>
      </x:c>
      <x:c r="H12547" s="0" t="s">
        <x:v>125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130</x:v>
      </x:c>
      <x:c r="F12548" s="0" t="s">
        <x:v>131</x:v>
      </x:c>
      <x:c r="G12548" s="0" t="s">
        <x:v>124</x:v>
      </x:c>
      <x:c r="H12548" s="0" t="s">
        <x:v>125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130</x:v>
      </x:c>
      <x:c r="F12549" s="0" t="s">
        <x:v>131</x:v>
      </x:c>
      <x:c r="G12549" s="0" t="s">
        <x:v>124</x:v>
      </x:c>
      <x:c r="H12549" s="0" t="s">
        <x:v>125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130</x:v>
      </x:c>
      <x:c r="F12550" s="0" t="s">
        <x:v>131</x:v>
      </x:c>
      <x:c r="G12550" s="0" t="s">
        <x:v>124</x:v>
      </x:c>
      <x:c r="H12550" s="0" t="s">
        <x:v>125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130</x:v>
      </x:c>
      <x:c r="F12551" s="0" t="s">
        <x:v>131</x:v>
      </x:c>
      <x:c r="G12551" s="0" t="s">
        <x:v>124</x:v>
      </x:c>
      <x:c r="H12551" s="0" t="s">
        <x:v>125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130</x:v>
      </x:c>
      <x:c r="F12552" s="0" t="s">
        <x:v>131</x:v>
      </x:c>
      <x:c r="G12552" s="0" t="s">
        <x:v>124</x:v>
      </x:c>
      <x:c r="H12552" s="0" t="s">
        <x:v>125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130</x:v>
      </x:c>
      <x:c r="F12553" s="0" t="s">
        <x:v>131</x:v>
      </x:c>
      <x:c r="G12553" s="0" t="s">
        <x:v>124</x:v>
      </x:c>
      <x:c r="H12553" s="0" t="s">
        <x:v>125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130</x:v>
      </x:c>
      <x:c r="F12554" s="0" t="s">
        <x:v>131</x:v>
      </x:c>
      <x:c r="G12554" s="0" t="s">
        <x:v>124</x:v>
      </x:c>
      <x:c r="H12554" s="0" t="s">
        <x:v>125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130</x:v>
      </x:c>
      <x:c r="F12555" s="0" t="s">
        <x:v>131</x:v>
      </x:c>
      <x:c r="G12555" s="0" t="s">
        <x:v>124</x:v>
      </x:c>
      <x:c r="H12555" s="0" t="s">
        <x:v>125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130</x:v>
      </x:c>
      <x:c r="F12556" s="0" t="s">
        <x:v>131</x:v>
      </x:c>
      <x:c r="G12556" s="0" t="s">
        <x:v>124</x:v>
      </x:c>
      <x:c r="H12556" s="0" t="s">
        <x:v>125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130</x:v>
      </x:c>
      <x:c r="F12557" s="0" t="s">
        <x:v>131</x:v>
      </x:c>
      <x:c r="G12557" s="0" t="s">
        <x:v>124</x:v>
      </x:c>
      <x:c r="H12557" s="0" t="s">
        <x:v>125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130</x:v>
      </x:c>
      <x:c r="F12558" s="0" t="s">
        <x:v>131</x:v>
      </x:c>
      <x:c r="G12558" s="0" t="s">
        <x:v>124</x:v>
      </x:c>
      <x:c r="H12558" s="0" t="s">
        <x:v>125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130</x:v>
      </x:c>
      <x:c r="F12559" s="0" t="s">
        <x:v>131</x:v>
      </x:c>
      <x:c r="G12559" s="0" t="s">
        <x:v>124</x:v>
      </x:c>
      <x:c r="H12559" s="0" t="s">
        <x:v>125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130</x:v>
      </x:c>
      <x:c r="F12560" s="0" t="s">
        <x:v>131</x:v>
      </x:c>
      <x:c r="G12560" s="0" t="s">
        <x:v>124</x:v>
      </x:c>
      <x:c r="H12560" s="0" t="s">
        <x:v>125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130</x:v>
      </x:c>
      <x:c r="F12561" s="0" t="s">
        <x:v>131</x:v>
      </x:c>
      <x:c r="G12561" s="0" t="s">
        <x:v>124</x:v>
      </x:c>
      <x:c r="H12561" s="0" t="s">
        <x:v>125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130</x:v>
      </x:c>
      <x:c r="F12562" s="0" t="s">
        <x:v>131</x:v>
      </x:c>
      <x:c r="G12562" s="0" t="s">
        <x:v>124</x:v>
      </x:c>
      <x:c r="H12562" s="0" t="s">
        <x:v>125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130</x:v>
      </x:c>
      <x:c r="F12563" s="0" t="s">
        <x:v>131</x:v>
      </x:c>
      <x:c r="G12563" s="0" t="s">
        <x:v>124</x:v>
      </x:c>
      <x:c r="H12563" s="0" t="s">
        <x:v>125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130</x:v>
      </x:c>
      <x:c r="F12564" s="0" t="s">
        <x:v>131</x:v>
      </x:c>
      <x:c r="G12564" s="0" t="s">
        <x:v>124</x:v>
      </x:c>
      <x:c r="H12564" s="0" t="s">
        <x:v>125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130</x:v>
      </x:c>
      <x:c r="F12565" s="0" t="s">
        <x:v>131</x:v>
      </x:c>
      <x:c r="G12565" s="0" t="s">
        <x:v>124</x:v>
      </x:c>
      <x:c r="H12565" s="0" t="s">
        <x:v>125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130</x:v>
      </x:c>
      <x:c r="F12566" s="0" t="s">
        <x:v>131</x:v>
      </x:c>
      <x:c r="G12566" s="0" t="s">
        <x:v>124</x:v>
      </x:c>
      <x:c r="H12566" s="0" t="s">
        <x:v>125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130</x:v>
      </x:c>
      <x:c r="F12567" s="0" t="s">
        <x:v>131</x:v>
      </x:c>
      <x:c r="G12567" s="0" t="s">
        <x:v>124</x:v>
      </x:c>
      <x:c r="H12567" s="0" t="s">
        <x:v>125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130</x:v>
      </x:c>
      <x:c r="F12568" s="0" t="s">
        <x:v>131</x:v>
      </x:c>
      <x:c r="G12568" s="0" t="s">
        <x:v>124</x:v>
      </x:c>
      <x:c r="H12568" s="0" t="s">
        <x:v>125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130</x:v>
      </x:c>
      <x:c r="F12569" s="0" t="s">
        <x:v>131</x:v>
      </x:c>
      <x:c r="G12569" s="0" t="s">
        <x:v>124</x:v>
      </x:c>
      <x:c r="H12569" s="0" t="s">
        <x:v>125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130</x:v>
      </x:c>
      <x:c r="F12570" s="0" t="s">
        <x:v>131</x:v>
      </x:c>
      <x:c r="G12570" s="0" t="s">
        <x:v>124</x:v>
      </x:c>
      <x:c r="H12570" s="0" t="s">
        <x:v>125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130</x:v>
      </x:c>
      <x:c r="F12571" s="0" t="s">
        <x:v>131</x:v>
      </x:c>
      <x:c r="G12571" s="0" t="s">
        <x:v>124</x:v>
      </x:c>
      <x:c r="H12571" s="0" t="s">
        <x:v>125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130</x:v>
      </x:c>
      <x:c r="F12572" s="0" t="s">
        <x:v>131</x:v>
      </x:c>
      <x:c r="G12572" s="0" t="s">
        <x:v>124</x:v>
      </x:c>
      <x:c r="H12572" s="0" t="s">
        <x:v>125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130</x:v>
      </x:c>
      <x:c r="F12573" s="0" t="s">
        <x:v>131</x:v>
      </x:c>
      <x:c r="G12573" s="0" t="s">
        <x:v>124</x:v>
      </x:c>
      <x:c r="H12573" s="0" t="s">
        <x:v>125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130</x:v>
      </x:c>
      <x:c r="F12574" s="0" t="s">
        <x:v>131</x:v>
      </x:c>
      <x:c r="G12574" s="0" t="s">
        <x:v>124</x:v>
      </x:c>
      <x:c r="H12574" s="0" t="s">
        <x:v>125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130</x:v>
      </x:c>
      <x:c r="F12575" s="0" t="s">
        <x:v>131</x:v>
      </x:c>
      <x:c r="G12575" s="0" t="s">
        <x:v>124</x:v>
      </x:c>
      <x:c r="H12575" s="0" t="s">
        <x:v>125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130</x:v>
      </x:c>
      <x:c r="F12576" s="0" t="s">
        <x:v>131</x:v>
      </x:c>
      <x:c r="G12576" s="0" t="s">
        <x:v>124</x:v>
      </x:c>
      <x:c r="H12576" s="0" t="s">
        <x:v>125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130</x:v>
      </x:c>
      <x:c r="F12577" s="0" t="s">
        <x:v>131</x:v>
      </x:c>
      <x:c r="G12577" s="0" t="s">
        <x:v>124</x:v>
      </x:c>
      <x:c r="H12577" s="0" t="s">
        <x:v>125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130</x:v>
      </x:c>
      <x:c r="F12578" s="0" t="s">
        <x:v>131</x:v>
      </x:c>
      <x:c r="G12578" s="0" t="s">
        <x:v>124</x:v>
      </x:c>
      <x:c r="H12578" s="0" t="s">
        <x:v>125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130</x:v>
      </x:c>
      <x:c r="F12579" s="0" t="s">
        <x:v>131</x:v>
      </x:c>
      <x:c r="G12579" s="0" t="s">
        <x:v>124</x:v>
      </x:c>
      <x:c r="H12579" s="0" t="s">
        <x:v>125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130</x:v>
      </x:c>
      <x:c r="F12580" s="0" t="s">
        <x:v>131</x:v>
      </x:c>
      <x:c r="G12580" s="0" t="s">
        <x:v>124</x:v>
      </x:c>
      <x:c r="H12580" s="0" t="s">
        <x:v>125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130</x:v>
      </x:c>
      <x:c r="F12581" s="0" t="s">
        <x:v>131</x:v>
      </x:c>
      <x:c r="G12581" s="0" t="s">
        <x:v>124</x:v>
      </x:c>
      <x:c r="H12581" s="0" t="s">
        <x:v>125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130</x:v>
      </x:c>
      <x:c r="F12582" s="0" t="s">
        <x:v>131</x:v>
      </x:c>
      <x:c r="G12582" s="0" t="s">
        <x:v>124</x:v>
      </x:c>
      <x:c r="H12582" s="0" t="s">
        <x:v>125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130</x:v>
      </x:c>
      <x:c r="F12583" s="0" t="s">
        <x:v>131</x:v>
      </x:c>
      <x:c r="G12583" s="0" t="s">
        <x:v>124</x:v>
      </x:c>
      <x:c r="H12583" s="0" t="s">
        <x:v>125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130</x:v>
      </x:c>
      <x:c r="F12584" s="0" t="s">
        <x:v>131</x:v>
      </x:c>
      <x:c r="G12584" s="0" t="s">
        <x:v>124</x:v>
      </x:c>
      <x:c r="H12584" s="0" t="s">
        <x:v>125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130</x:v>
      </x:c>
      <x:c r="F12585" s="0" t="s">
        <x:v>131</x:v>
      </x:c>
      <x:c r="G12585" s="0" t="s">
        <x:v>124</x:v>
      </x:c>
      <x:c r="H12585" s="0" t="s">
        <x:v>125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130</x:v>
      </x:c>
      <x:c r="F12586" s="0" t="s">
        <x:v>131</x:v>
      </x:c>
      <x:c r="G12586" s="0" t="s">
        <x:v>124</x:v>
      </x:c>
      <x:c r="H12586" s="0" t="s">
        <x:v>125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130</x:v>
      </x:c>
      <x:c r="F12587" s="0" t="s">
        <x:v>131</x:v>
      </x:c>
      <x:c r="G12587" s="0" t="s">
        <x:v>124</x:v>
      </x:c>
      <x:c r="H12587" s="0" t="s">
        <x:v>125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130</x:v>
      </x:c>
      <x:c r="F12588" s="0" t="s">
        <x:v>131</x:v>
      </x:c>
      <x:c r="G12588" s="0" t="s">
        <x:v>124</x:v>
      </x:c>
      <x:c r="H12588" s="0" t="s">
        <x:v>125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130</x:v>
      </x:c>
      <x:c r="F12589" s="0" t="s">
        <x:v>131</x:v>
      </x:c>
      <x:c r="G12589" s="0" t="s">
        <x:v>124</x:v>
      </x:c>
      <x:c r="H12589" s="0" t="s">
        <x:v>125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130</x:v>
      </x:c>
      <x:c r="F12590" s="0" t="s">
        <x:v>131</x:v>
      </x:c>
      <x:c r="G12590" s="0" t="s">
        <x:v>124</x:v>
      </x:c>
      <x:c r="H12590" s="0" t="s">
        <x:v>125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130</x:v>
      </x:c>
      <x:c r="F12591" s="0" t="s">
        <x:v>131</x:v>
      </x:c>
      <x:c r="G12591" s="0" t="s">
        <x:v>124</x:v>
      </x:c>
      <x:c r="H12591" s="0" t="s">
        <x:v>125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130</x:v>
      </x:c>
      <x:c r="F12592" s="0" t="s">
        <x:v>131</x:v>
      </x:c>
      <x:c r="G12592" s="0" t="s">
        <x:v>124</x:v>
      </x:c>
      <x:c r="H12592" s="0" t="s">
        <x:v>125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130</x:v>
      </x:c>
      <x:c r="F12593" s="0" t="s">
        <x:v>131</x:v>
      </x:c>
      <x:c r="G12593" s="0" t="s">
        <x:v>124</x:v>
      </x:c>
      <x:c r="H12593" s="0" t="s">
        <x:v>125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130</x:v>
      </x:c>
      <x:c r="F12594" s="0" t="s">
        <x:v>131</x:v>
      </x:c>
      <x:c r="G12594" s="0" t="s">
        <x:v>124</x:v>
      </x:c>
      <x:c r="H12594" s="0" t="s">
        <x:v>125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130</x:v>
      </x:c>
      <x:c r="F12595" s="0" t="s">
        <x:v>131</x:v>
      </x:c>
      <x:c r="G12595" s="0" t="s">
        <x:v>124</x:v>
      </x:c>
      <x:c r="H12595" s="0" t="s">
        <x:v>125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130</x:v>
      </x:c>
      <x:c r="F12596" s="0" t="s">
        <x:v>131</x:v>
      </x:c>
      <x:c r="G12596" s="0" t="s">
        <x:v>124</x:v>
      </x:c>
      <x:c r="H12596" s="0" t="s">
        <x:v>125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130</x:v>
      </x:c>
      <x:c r="F12597" s="0" t="s">
        <x:v>131</x:v>
      </x:c>
      <x:c r="G12597" s="0" t="s">
        <x:v>124</x:v>
      </x:c>
      <x:c r="H12597" s="0" t="s">
        <x:v>125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130</x:v>
      </x:c>
      <x:c r="F12598" s="0" t="s">
        <x:v>131</x:v>
      </x:c>
      <x:c r="G12598" s="0" t="s">
        <x:v>124</x:v>
      </x:c>
      <x:c r="H12598" s="0" t="s">
        <x:v>125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130</x:v>
      </x:c>
      <x:c r="F12599" s="0" t="s">
        <x:v>131</x:v>
      </x:c>
      <x:c r="G12599" s="0" t="s">
        <x:v>124</x:v>
      </x:c>
      <x:c r="H12599" s="0" t="s">
        <x:v>125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130</x:v>
      </x:c>
      <x:c r="F12600" s="0" t="s">
        <x:v>131</x:v>
      </x:c>
      <x:c r="G12600" s="0" t="s">
        <x:v>124</x:v>
      </x:c>
      <x:c r="H12600" s="0" t="s">
        <x:v>125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130</x:v>
      </x:c>
      <x:c r="F12601" s="0" t="s">
        <x:v>131</x:v>
      </x:c>
      <x:c r="G12601" s="0" t="s">
        <x:v>124</x:v>
      </x:c>
      <x:c r="H12601" s="0" t="s">
        <x:v>125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130</x:v>
      </x:c>
      <x:c r="F12602" s="0" t="s">
        <x:v>131</x:v>
      </x:c>
      <x:c r="G12602" s="0" t="s">
        <x:v>124</x:v>
      </x:c>
      <x:c r="H12602" s="0" t="s">
        <x:v>125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130</x:v>
      </x:c>
      <x:c r="F12603" s="0" t="s">
        <x:v>131</x:v>
      </x:c>
      <x:c r="G12603" s="0" t="s">
        <x:v>124</x:v>
      </x:c>
      <x:c r="H12603" s="0" t="s">
        <x:v>125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130</x:v>
      </x:c>
      <x:c r="F12604" s="0" t="s">
        <x:v>131</x:v>
      </x:c>
      <x:c r="G12604" s="0" t="s">
        <x:v>124</x:v>
      </x:c>
      <x:c r="H12604" s="0" t="s">
        <x:v>125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130</x:v>
      </x:c>
      <x:c r="F12605" s="0" t="s">
        <x:v>131</x:v>
      </x:c>
      <x:c r="G12605" s="0" t="s">
        <x:v>124</x:v>
      </x:c>
      <x:c r="H12605" s="0" t="s">
        <x:v>125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130</x:v>
      </x:c>
      <x:c r="F12606" s="0" t="s">
        <x:v>131</x:v>
      </x:c>
      <x:c r="G12606" s="0" t="s">
        <x:v>124</x:v>
      </x:c>
      <x:c r="H12606" s="0" t="s">
        <x:v>125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130</x:v>
      </x:c>
      <x:c r="F12607" s="0" t="s">
        <x:v>131</x:v>
      </x:c>
      <x:c r="G12607" s="0" t="s">
        <x:v>124</x:v>
      </x:c>
      <x:c r="H12607" s="0" t="s">
        <x:v>125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130</x:v>
      </x:c>
      <x:c r="F12608" s="0" t="s">
        <x:v>131</x:v>
      </x:c>
      <x:c r="G12608" s="0" t="s">
        <x:v>124</x:v>
      </x:c>
      <x:c r="H12608" s="0" t="s">
        <x:v>125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130</x:v>
      </x:c>
      <x:c r="F12609" s="0" t="s">
        <x:v>131</x:v>
      </x:c>
      <x:c r="G12609" s="0" t="s">
        <x:v>124</x:v>
      </x:c>
      <x:c r="H12609" s="0" t="s">
        <x:v>125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130</x:v>
      </x:c>
      <x:c r="F12610" s="0" t="s">
        <x:v>131</x:v>
      </x:c>
      <x:c r="G12610" s="0" t="s">
        <x:v>126</x:v>
      </x:c>
      <x:c r="H12610" s="0" t="s">
        <x:v>127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130</x:v>
      </x:c>
      <x:c r="F12611" s="0" t="s">
        <x:v>131</x:v>
      </x:c>
      <x:c r="G12611" s="0" t="s">
        <x:v>126</x:v>
      </x:c>
      <x:c r="H12611" s="0" t="s">
        <x:v>127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130</x:v>
      </x:c>
      <x:c r="F12612" s="0" t="s">
        <x:v>131</x:v>
      </x:c>
      <x:c r="G12612" s="0" t="s">
        <x:v>126</x:v>
      </x:c>
      <x:c r="H12612" s="0" t="s">
        <x:v>127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130</x:v>
      </x:c>
      <x:c r="F12613" s="0" t="s">
        <x:v>131</x:v>
      </x:c>
      <x:c r="G12613" s="0" t="s">
        <x:v>126</x:v>
      </x:c>
      <x:c r="H12613" s="0" t="s">
        <x:v>127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130</x:v>
      </x:c>
      <x:c r="F12614" s="0" t="s">
        <x:v>131</x:v>
      </x:c>
      <x:c r="G12614" s="0" t="s">
        <x:v>126</x:v>
      </x:c>
      <x:c r="H12614" s="0" t="s">
        <x:v>127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130</x:v>
      </x:c>
      <x:c r="F12615" s="0" t="s">
        <x:v>131</x:v>
      </x:c>
      <x:c r="G12615" s="0" t="s">
        <x:v>126</x:v>
      </x:c>
      <x:c r="H12615" s="0" t="s">
        <x:v>127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130</x:v>
      </x:c>
      <x:c r="F12616" s="0" t="s">
        <x:v>131</x:v>
      </x:c>
      <x:c r="G12616" s="0" t="s">
        <x:v>126</x:v>
      </x:c>
      <x:c r="H12616" s="0" t="s">
        <x:v>127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130</x:v>
      </x:c>
      <x:c r="F12617" s="0" t="s">
        <x:v>131</x:v>
      </x:c>
      <x:c r="G12617" s="0" t="s">
        <x:v>126</x:v>
      </x:c>
      <x:c r="H12617" s="0" t="s">
        <x:v>127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130</x:v>
      </x:c>
      <x:c r="F12618" s="0" t="s">
        <x:v>131</x:v>
      </x:c>
      <x:c r="G12618" s="0" t="s">
        <x:v>126</x:v>
      </x:c>
      <x:c r="H12618" s="0" t="s">
        <x:v>127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130</x:v>
      </x:c>
      <x:c r="F12619" s="0" t="s">
        <x:v>131</x:v>
      </x:c>
      <x:c r="G12619" s="0" t="s">
        <x:v>126</x:v>
      </x:c>
      <x:c r="H12619" s="0" t="s">
        <x:v>127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130</x:v>
      </x:c>
      <x:c r="F12620" s="0" t="s">
        <x:v>131</x:v>
      </x:c>
      <x:c r="G12620" s="0" t="s">
        <x:v>126</x:v>
      </x:c>
      <x:c r="H12620" s="0" t="s">
        <x:v>127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130</x:v>
      </x:c>
      <x:c r="F12621" s="0" t="s">
        <x:v>131</x:v>
      </x:c>
      <x:c r="G12621" s="0" t="s">
        <x:v>126</x:v>
      </x:c>
      <x:c r="H12621" s="0" t="s">
        <x:v>127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130</x:v>
      </x:c>
      <x:c r="F12622" s="0" t="s">
        <x:v>131</x:v>
      </x:c>
      <x:c r="G12622" s="0" t="s">
        <x:v>126</x:v>
      </x:c>
      <x:c r="H12622" s="0" t="s">
        <x:v>127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130</x:v>
      </x:c>
      <x:c r="F12623" s="0" t="s">
        <x:v>131</x:v>
      </x:c>
      <x:c r="G12623" s="0" t="s">
        <x:v>126</x:v>
      </x:c>
      <x:c r="H12623" s="0" t="s">
        <x:v>127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130</x:v>
      </x:c>
      <x:c r="F12624" s="0" t="s">
        <x:v>131</x:v>
      </x:c>
      <x:c r="G12624" s="0" t="s">
        <x:v>126</x:v>
      </x:c>
      <x:c r="H12624" s="0" t="s">
        <x:v>127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130</x:v>
      </x:c>
      <x:c r="F12625" s="0" t="s">
        <x:v>131</x:v>
      </x:c>
      <x:c r="G12625" s="0" t="s">
        <x:v>126</x:v>
      </x:c>
      <x:c r="H12625" s="0" t="s">
        <x:v>127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130</x:v>
      </x:c>
      <x:c r="F12626" s="0" t="s">
        <x:v>131</x:v>
      </x:c>
      <x:c r="G12626" s="0" t="s">
        <x:v>126</x:v>
      </x:c>
      <x:c r="H12626" s="0" t="s">
        <x:v>127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130</x:v>
      </x:c>
      <x:c r="F12627" s="0" t="s">
        <x:v>131</x:v>
      </x:c>
      <x:c r="G12627" s="0" t="s">
        <x:v>126</x:v>
      </x:c>
      <x:c r="H12627" s="0" t="s">
        <x:v>127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130</x:v>
      </x:c>
      <x:c r="F12628" s="0" t="s">
        <x:v>131</x:v>
      </x:c>
      <x:c r="G12628" s="0" t="s">
        <x:v>126</x:v>
      </x:c>
      <x:c r="H12628" s="0" t="s">
        <x:v>127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130</x:v>
      </x:c>
      <x:c r="F12629" s="0" t="s">
        <x:v>131</x:v>
      </x:c>
      <x:c r="G12629" s="0" t="s">
        <x:v>126</x:v>
      </x:c>
      <x:c r="H12629" s="0" t="s">
        <x:v>127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130</x:v>
      </x:c>
      <x:c r="F12630" s="0" t="s">
        <x:v>131</x:v>
      </x:c>
      <x:c r="G12630" s="0" t="s">
        <x:v>126</x:v>
      </x:c>
      <x:c r="H12630" s="0" t="s">
        <x:v>127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130</x:v>
      </x:c>
      <x:c r="F12631" s="0" t="s">
        <x:v>131</x:v>
      </x:c>
      <x:c r="G12631" s="0" t="s">
        <x:v>126</x:v>
      </x:c>
      <x:c r="H12631" s="0" t="s">
        <x:v>127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130</x:v>
      </x:c>
      <x:c r="F12632" s="0" t="s">
        <x:v>131</x:v>
      </x:c>
      <x:c r="G12632" s="0" t="s">
        <x:v>126</x:v>
      </x:c>
      <x:c r="H12632" s="0" t="s">
        <x:v>127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130</x:v>
      </x:c>
      <x:c r="F12633" s="0" t="s">
        <x:v>131</x:v>
      </x:c>
      <x:c r="G12633" s="0" t="s">
        <x:v>126</x:v>
      </x:c>
      <x:c r="H12633" s="0" t="s">
        <x:v>127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130</x:v>
      </x:c>
      <x:c r="F12634" s="0" t="s">
        <x:v>131</x:v>
      </x:c>
      <x:c r="G12634" s="0" t="s">
        <x:v>126</x:v>
      </x:c>
      <x:c r="H12634" s="0" t="s">
        <x:v>127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130</x:v>
      </x:c>
      <x:c r="F12635" s="0" t="s">
        <x:v>131</x:v>
      </x:c>
      <x:c r="G12635" s="0" t="s">
        <x:v>126</x:v>
      </x:c>
      <x:c r="H12635" s="0" t="s">
        <x:v>127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130</x:v>
      </x:c>
      <x:c r="F12636" s="0" t="s">
        <x:v>131</x:v>
      </x:c>
      <x:c r="G12636" s="0" t="s">
        <x:v>126</x:v>
      </x:c>
      <x:c r="H12636" s="0" t="s">
        <x:v>127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130</x:v>
      </x:c>
      <x:c r="F12637" s="0" t="s">
        <x:v>131</x:v>
      </x:c>
      <x:c r="G12637" s="0" t="s">
        <x:v>126</x:v>
      </x:c>
      <x:c r="H12637" s="0" t="s">
        <x:v>127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130</x:v>
      </x:c>
      <x:c r="F12638" s="0" t="s">
        <x:v>131</x:v>
      </x:c>
      <x:c r="G12638" s="0" t="s">
        <x:v>126</x:v>
      </x:c>
      <x:c r="H12638" s="0" t="s">
        <x:v>127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130</x:v>
      </x:c>
      <x:c r="F12639" s="0" t="s">
        <x:v>131</x:v>
      </x:c>
      <x:c r="G12639" s="0" t="s">
        <x:v>126</x:v>
      </x:c>
      <x:c r="H12639" s="0" t="s">
        <x:v>127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130</x:v>
      </x:c>
      <x:c r="F12640" s="0" t="s">
        <x:v>131</x:v>
      </x:c>
      <x:c r="G12640" s="0" t="s">
        <x:v>126</x:v>
      </x:c>
      <x:c r="H12640" s="0" t="s">
        <x:v>127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130</x:v>
      </x:c>
      <x:c r="F12641" s="0" t="s">
        <x:v>131</x:v>
      </x:c>
      <x:c r="G12641" s="0" t="s">
        <x:v>126</x:v>
      </x:c>
      <x:c r="H12641" s="0" t="s">
        <x:v>127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130</x:v>
      </x:c>
      <x:c r="F12642" s="0" t="s">
        <x:v>131</x:v>
      </x:c>
      <x:c r="G12642" s="0" t="s">
        <x:v>126</x:v>
      </x:c>
      <x:c r="H12642" s="0" t="s">
        <x:v>127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130</x:v>
      </x:c>
      <x:c r="F12643" s="0" t="s">
        <x:v>131</x:v>
      </x:c>
      <x:c r="G12643" s="0" t="s">
        <x:v>126</x:v>
      </x:c>
      <x:c r="H12643" s="0" t="s">
        <x:v>127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130</x:v>
      </x:c>
      <x:c r="F12644" s="0" t="s">
        <x:v>131</x:v>
      </x:c>
      <x:c r="G12644" s="0" t="s">
        <x:v>126</x:v>
      </x:c>
      <x:c r="H12644" s="0" t="s">
        <x:v>127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130</x:v>
      </x:c>
      <x:c r="F12645" s="0" t="s">
        <x:v>131</x:v>
      </x:c>
      <x:c r="G12645" s="0" t="s">
        <x:v>126</x:v>
      </x:c>
      <x:c r="H12645" s="0" t="s">
        <x:v>127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130</x:v>
      </x:c>
      <x:c r="F12646" s="0" t="s">
        <x:v>131</x:v>
      </x:c>
      <x:c r="G12646" s="0" t="s">
        <x:v>126</x:v>
      </x:c>
      <x:c r="H12646" s="0" t="s">
        <x:v>127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130</x:v>
      </x:c>
      <x:c r="F12647" s="0" t="s">
        <x:v>131</x:v>
      </x:c>
      <x:c r="G12647" s="0" t="s">
        <x:v>126</x:v>
      </x:c>
      <x:c r="H12647" s="0" t="s">
        <x:v>127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130</x:v>
      </x:c>
      <x:c r="F12648" s="0" t="s">
        <x:v>131</x:v>
      </x:c>
      <x:c r="G12648" s="0" t="s">
        <x:v>126</x:v>
      </x:c>
      <x:c r="H12648" s="0" t="s">
        <x:v>127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130</x:v>
      </x:c>
      <x:c r="F12649" s="0" t="s">
        <x:v>131</x:v>
      </x:c>
      <x:c r="G12649" s="0" t="s">
        <x:v>126</x:v>
      </x:c>
      <x:c r="H12649" s="0" t="s">
        <x:v>127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130</x:v>
      </x:c>
      <x:c r="F12650" s="0" t="s">
        <x:v>131</x:v>
      </x:c>
      <x:c r="G12650" s="0" t="s">
        <x:v>126</x:v>
      </x:c>
      <x:c r="H12650" s="0" t="s">
        <x:v>127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130</x:v>
      </x:c>
      <x:c r="F12651" s="0" t="s">
        <x:v>131</x:v>
      </x:c>
      <x:c r="G12651" s="0" t="s">
        <x:v>126</x:v>
      </x:c>
      <x:c r="H12651" s="0" t="s">
        <x:v>127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130</x:v>
      </x:c>
      <x:c r="F12652" s="0" t="s">
        <x:v>131</x:v>
      </x:c>
      <x:c r="G12652" s="0" t="s">
        <x:v>126</x:v>
      </x:c>
      <x:c r="H12652" s="0" t="s">
        <x:v>127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130</x:v>
      </x:c>
      <x:c r="F12653" s="0" t="s">
        <x:v>131</x:v>
      </x:c>
      <x:c r="G12653" s="0" t="s">
        <x:v>126</x:v>
      </x:c>
      <x:c r="H12653" s="0" t="s">
        <x:v>127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130</x:v>
      </x:c>
      <x:c r="F12654" s="0" t="s">
        <x:v>131</x:v>
      </x:c>
      <x:c r="G12654" s="0" t="s">
        <x:v>126</x:v>
      </x:c>
      <x:c r="H12654" s="0" t="s">
        <x:v>127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130</x:v>
      </x:c>
      <x:c r="F12655" s="0" t="s">
        <x:v>131</x:v>
      </x:c>
      <x:c r="G12655" s="0" t="s">
        <x:v>126</x:v>
      </x:c>
      <x:c r="H12655" s="0" t="s">
        <x:v>127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130</x:v>
      </x:c>
      <x:c r="F12656" s="0" t="s">
        <x:v>131</x:v>
      </x:c>
      <x:c r="G12656" s="0" t="s">
        <x:v>126</x:v>
      </x:c>
      <x:c r="H12656" s="0" t="s">
        <x:v>127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130</x:v>
      </x:c>
      <x:c r="F12657" s="0" t="s">
        <x:v>131</x:v>
      </x:c>
      <x:c r="G12657" s="0" t="s">
        <x:v>126</x:v>
      </x:c>
      <x:c r="H12657" s="0" t="s">
        <x:v>127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130</x:v>
      </x:c>
      <x:c r="F12658" s="0" t="s">
        <x:v>131</x:v>
      </x:c>
      <x:c r="G12658" s="0" t="s">
        <x:v>126</x:v>
      </x:c>
      <x:c r="H12658" s="0" t="s">
        <x:v>127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130</x:v>
      </x:c>
      <x:c r="F12659" s="0" t="s">
        <x:v>131</x:v>
      </x:c>
      <x:c r="G12659" s="0" t="s">
        <x:v>126</x:v>
      </x:c>
      <x:c r="H12659" s="0" t="s">
        <x:v>127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130</x:v>
      </x:c>
      <x:c r="F12660" s="0" t="s">
        <x:v>131</x:v>
      </x:c>
      <x:c r="G12660" s="0" t="s">
        <x:v>126</x:v>
      </x:c>
      <x:c r="H12660" s="0" t="s">
        <x:v>127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130</x:v>
      </x:c>
      <x:c r="F12661" s="0" t="s">
        <x:v>131</x:v>
      </x:c>
      <x:c r="G12661" s="0" t="s">
        <x:v>126</x:v>
      </x:c>
      <x:c r="H12661" s="0" t="s">
        <x:v>127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130</x:v>
      </x:c>
      <x:c r="F12662" s="0" t="s">
        <x:v>131</x:v>
      </x:c>
      <x:c r="G12662" s="0" t="s">
        <x:v>126</x:v>
      </x:c>
      <x:c r="H12662" s="0" t="s">
        <x:v>127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130</x:v>
      </x:c>
      <x:c r="F12663" s="0" t="s">
        <x:v>131</x:v>
      </x:c>
      <x:c r="G12663" s="0" t="s">
        <x:v>126</x:v>
      </x:c>
      <x:c r="H12663" s="0" t="s">
        <x:v>127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130</x:v>
      </x:c>
      <x:c r="F12664" s="0" t="s">
        <x:v>131</x:v>
      </x:c>
      <x:c r="G12664" s="0" t="s">
        <x:v>126</x:v>
      </x:c>
      <x:c r="H12664" s="0" t="s">
        <x:v>127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130</x:v>
      </x:c>
      <x:c r="F12665" s="0" t="s">
        <x:v>131</x:v>
      </x:c>
      <x:c r="G12665" s="0" t="s">
        <x:v>126</x:v>
      </x:c>
      <x:c r="H12665" s="0" t="s">
        <x:v>127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130</x:v>
      </x:c>
      <x:c r="F12666" s="0" t="s">
        <x:v>131</x:v>
      </x:c>
      <x:c r="G12666" s="0" t="s">
        <x:v>126</x:v>
      </x:c>
      <x:c r="H12666" s="0" t="s">
        <x:v>127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130</x:v>
      </x:c>
      <x:c r="F12667" s="0" t="s">
        <x:v>131</x:v>
      </x:c>
      <x:c r="G12667" s="0" t="s">
        <x:v>126</x:v>
      </x:c>
      <x:c r="H12667" s="0" t="s">
        <x:v>127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130</x:v>
      </x:c>
      <x:c r="F12668" s="0" t="s">
        <x:v>131</x:v>
      </x:c>
      <x:c r="G12668" s="0" t="s">
        <x:v>126</x:v>
      </x:c>
      <x:c r="H12668" s="0" t="s">
        <x:v>127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130</x:v>
      </x:c>
      <x:c r="F12669" s="0" t="s">
        <x:v>131</x:v>
      </x:c>
      <x:c r="G12669" s="0" t="s">
        <x:v>126</x:v>
      </x:c>
      <x:c r="H12669" s="0" t="s">
        <x:v>127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130</x:v>
      </x:c>
      <x:c r="F12670" s="0" t="s">
        <x:v>131</x:v>
      </x:c>
      <x:c r="G12670" s="0" t="s">
        <x:v>126</x:v>
      </x:c>
      <x:c r="H12670" s="0" t="s">
        <x:v>127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130</x:v>
      </x:c>
      <x:c r="F12671" s="0" t="s">
        <x:v>131</x:v>
      </x:c>
      <x:c r="G12671" s="0" t="s">
        <x:v>126</x:v>
      </x:c>
      <x:c r="H12671" s="0" t="s">
        <x:v>127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130</x:v>
      </x:c>
      <x:c r="F12672" s="0" t="s">
        <x:v>131</x:v>
      </x:c>
      <x:c r="G12672" s="0" t="s">
        <x:v>126</x:v>
      </x:c>
      <x:c r="H12672" s="0" t="s">
        <x:v>127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130</x:v>
      </x:c>
      <x:c r="F12673" s="0" t="s">
        <x:v>131</x:v>
      </x:c>
      <x:c r="G12673" s="0" t="s">
        <x:v>126</x:v>
      </x:c>
      <x:c r="H12673" s="0" t="s">
        <x:v>127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156</x:v>
      </x:c>
      <x:c r="D12674" s="0" t="s">
        <x:v>157</x:v>
      </x:c>
      <x:c r="E12674" s="0" t="s">
        <x:v>132</x:v>
      </x:c>
      <x:c r="F12674" s="0" t="s">
        <x:v>133</x:v>
      </x:c>
      <x:c r="G12674" s="0" t="s">
        <x:v>52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2571</x:v>
      </x:c>
    </x:row>
    <x:row r="12675" spans="1:14">
      <x:c r="A12675" s="0" t="s">
        <x:v>2</x:v>
      </x:c>
      <x:c r="B12675" s="0" t="s">
        <x:v>4</x:v>
      </x:c>
      <x:c r="C12675" s="0" t="s">
        <x:v>156</x:v>
      </x:c>
      <x:c r="D12675" s="0" t="s">
        <x:v>157</x:v>
      </x:c>
      <x:c r="E12675" s="0" t="s">
        <x:v>132</x:v>
      </x:c>
      <x:c r="F12675" s="0" t="s">
        <x:v>133</x:v>
      </x:c>
      <x:c r="G12675" s="0" t="s">
        <x:v>52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3333</x:v>
      </x:c>
    </x:row>
    <x:row r="12676" spans="1:14">
      <x:c r="A12676" s="0" t="s">
        <x:v>2</x:v>
      </x:c>
      <x:c r="B12676" s="0" t="s">
        <x:v>4</x:v>
      </x:c>
      <x:c r="C12676" s="0" t="s">
        <x:v>156</x:v>
      </x:c>
      <x:c r="D12676" s="0" t="s">
        <x:v>157</x:v>
      </x:c>
      <x:c r="E12676" s="0" t="s">
        <x:v>132</x:v>
      </x:c>
      <x:c r="F12676" s="0" t="s">
        <x:v>133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33</x:v>
      </x:c>
    </x:row>
    <x:row r="12677" spans="1:14">
      <x:c r="A12677" s="0" t="s">
        <x:v>2</x:v>
      </x:c>
      <x:c r="B12677" s="0" t="s">
        <x:v>4</x:v>
      </x:c>
      <x:c r="C12677" s="0" t="s">
        <x:v>156</x:v>
      </x:c>
      <x:c r="D12677" s="0" t="s">
        <x:v>157</x:v>
      </x:c>
      <x:c r="E12677" s="0" t="s">
        <x:v>132</x:v>
      </x:c>
      <x:c r="F12677" s="0" t="s">
        <x:v>133</x:v>
      </x:c>
      <x:c r="G12677" s="0" t="s">
        <x:v>52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45</x:v>
      </x:c>
    </x:row>
    <x:row r="12678" spans="1:14">
      <x:c r="A12678" s="0" t="s">
        <x:v>2</x:v>
      </x:c>
      <x:c r="B12678" s="0" t="s">
        <x:v>4</x:v>
      </x:c>
      <x:c r="C12678" s="0" t="s">
        <x:v>156</x:v>
      </x:c>
      <x:c r="D12678" s="0" t="s">
        <x:v>157</x:v>
      </x:c>
      <x:c r="E12678" s="0" t="s">
        <x:v>132</x:v>
      </x:c>
      <x:c r="F12678" s="0" t="s">
        <x:v>133</x:v>
      </x:c>
      <x:c r="G12678" s="0" t="s">
        <x:v>52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330</x:v>
      </x:c>
    </x:row>
    <x:row r="12679" spans="1:14">
      <x:c r="A12679" s="0" t="s">
        <x:v>2</x:v>
      </x:c>
      <x:c r="B12679" s="0" t="s">
        <x:v>4</x:v>
      </x:c>
      <x:c r="C12679" s="0" t="s">
        <x:v>156</x:v>
      </x:c>
      <x:c r="D12679" s="0" t="s">
        <x:v>157</x:v>
      </x:c>
      <x:c r="E12679" s="0" t="s">
        <x:v>132</x:v>
      </x:c>
      <x:c r="F12679" s="0" t="s">
        <x:v>133</x:v>
      </x:c>
      <x:c r="G12679" s="0" t="s">
        <x:v>52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466</x:v>
      </x:c>
    </x:row>
    <x:row r="12680" spans="1:14">
      <x:c r="A12680" s="0" t="s">
        <x:v>2</x:v>
      </x:c>
      <x:c r="B12680" s="0" t="s">
        <x:v>4</x:v>
      </x:c>
      <x:c r="C12680" s="0" t="s">
        <x:v>156</x:v>
      </x:c>
      <x:c r="D12680" s="0" t="s">
        <x:v>157</x:v>
      </x:c>
      <x:c r="E12680" s="0" t="s">
        <x:v>132</x:v>
      </x:c>
      <x:c r="F12680" s="0" t="s">
        <x:v>133</x:v>
      </x:c>
      <x:c r="G12680" s="0" t="s">
        <x:v>52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90</x:v>
      </x:c>
    </x:row>
    <x:row r="12681" spans="1:14">
      <x:c r="A12681" s="0" t="s">
        <x:v>2</x:v>
      </x:c>
      <x:c r="B12681" s="0" t="s">
        <x:v>4</x:v>
      </x:c>
      <x:c r="C12681" s="0" t="s">
        <x:v>156</x:v>
      </x:c>
      <x:c r="D12681" s="0" t="s">
        <x:v>157</x:v>
      </x:c>
      <x:c r="E12681" s="0" t="s">
        <x:v>132</x:v>
      </x:c>
      <x:c r="F12681" s="0" t="s">
        <x:v>133</x:v>
      </x:c>
      <x:c r="G12681" s="0" t="s">
        <x:v>52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117</x:v>
      </x:c>
    </x:row>
    <x:row r="12682" spans="1:14">
      <x:c r="A12682" s="0" t="s">
        <x:v>2</x:v>
      </x:c>
      <x:c r="B12682" s="0" t="s">
        <x:v>4</x:v>
      </x:c>
      <x:c r="C12682" s="0" t="s">
        <x:v>156</x:v>
      </x:c>
      <x:c r="D12682" s="0" t="s">
        <x:v>157</x:v>
      </x:c>
      <x:c r="E12682" s="0" t="s">
        <x:v>132</x:v>
      </x:c>
      <x:c r="F12682" s="0" t="s">
        <x:v>133</x:v>
      </x:c>
      <x:c r="G12682" s="0" t="s">
        <x:v>52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79</x:v>
      </x:c>
    </x:row>
    <x:row r="12683" spans="1:14">
      <x:c r="A12683" s="0" t="s">
        <x:v>2</x:v>
      </x:c>
      <x:c r="B12683" s="0" t="s">
        <x:v>4</x:v>
      </x:c>
      <x:c r="C12683" s="0" t="s">
        <x:v>156</x:v>
      </x:c>
      <x:c r="D12683" s="0" t="s">
        <x:v>157</x:v>
      </x:c>
      <x:c r="E12683" s="0" t="s">
        <x:v>132</x:v>
      </x:c>
      <x:c r="F12683" s="0" t="s">
        <x:v>133</x:v>
      </x:c>
      <x:c r="G12683" s="0" t="s">
        <x:v>52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116</x:v>
      </x:c>
    </x:row>
    <x:row r="12684" spans="1:14">
      <x:c r="A12684" s="0" t="s">
        <x:v>2</x:v>
      </x:c>
      <x:c r="B12684" s="0" t="s">
        <x:v>4</x:v>
      </x:c>
      <x:c r="C12684" s="0" t="s">
        <x:v>156</x:v>
      </x:c>
      <x:c r="D12684" s="0" t="s">
        <x:v>157</x:v>
      </x:c>
      <x:c r="E12684" s="0" t="s">
        <x:v>132</x:v>
      </x:c>
      <x:c r="F12684" s="0" t="s">
        <x:v>133</x:v>
      </x:c>
      <x:c r="G12684" s="0" t="s">
        <x:v>52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112</x:v>
      </x:c>
    </x:row>
    <x:row r="12685" spans="1:14">
      <x:c r="A12685" s="0" t="s">
        <x:v>2</x:v>
      </x:c>
      <x:c r="B12685" s="0" t="s">
        <x:v>4</x:v>
      </x:c>
      <x:c r="C12685" s="0" t="s">
        <x:v>156</x:v>
      </x:c>
      <x:c r="D12685" s="0" t="s">
        <x:v>157</x:v>
      </x:c>
      <x:c r="E12685" s="0" t="s">
        <x:v>132</x:v>
      </x:c>
      <x:c r="F12685" s="0" t="s">
        <x:v>133</x:v>
      </x:c>
      <x:c r="G12685" s="0" t="s">
        <x:v>52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206</x:v>
      </x:c>
    </x:row>
    <x:row r="12686" spans="1:14">
      <x:c r="A12686" s="0" t="s">
        <x:v>2</x:v>
      </x:c>
      <x:c r="B12686" s="0" t="s">
        <x:v>4</x:v>
      </x:c>
      <x:c r="C12686" s="0" t="s">
        <x:v>156</x:v>
      </x:c>
      <x:c r="D12686" s="0" t="s">
        <x:v>157</x:v>
      </x:c>
      <x:c r="E12686" s="0" t="s">
        <x:v>132</x:v>
      </x:c>
      <x:c r="F12686" s="0" t="s">
        <x:v>133</x:v>
      </x:c>
      <x:c r="G12686" s="0" t="s">
        <x:v>52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86</x:v>
      </x:c>
    </x:row>
    <x:row r="12687" spans="1:14">
      <x:c r="A12687" s="0" t="s">
        <x:v>2</x:v>
      </x:c>
      <x:c r="B12687" s="0" t="s">
        <x:v>4</x:v>
      </x:c>
      <x:c r="C12687" s="0" t="s">
        <x:v>156</x:v>
      </x:c>
      <x:c r="D12687" s="0" t="s">
        <x:v>157</x:v>
      </x:c>
      <x:c r="E12687" s="0" t="s">
        <x:v>132</x:v>
      </x:c>
      <x:c r="F12687" s="0" t="s">
        <x:v>133</x:v>
      </x:c>
      <x:c r="G12687" s="0" t="s">
        <x:v>52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156</x:v>
      </x:c>
      <x:c r="D12688" s="0" t="s">
        <x:v>157</x:v>
      </x:c>
      <x:c r="E12688" s="0" t="s">
        <x:v>132</x:v>
      </x:c>
      <x:c r="F12688" s="0" t="s">
        <x:v>133</x:v>
      </x:c>
      <x:c r="G12688" s="0" t="s">
        <x:v>52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42</x:v>
      </x:c>
    </x:row>
    <x:row r="12689" spans="1:14">
      <x:c r="A12689" s="0" t="s">
        <x:v>2</x:v>
      </x:c>
      <x:c r="B12689" s="0" t="s">
        <x:v>4</x:v>
      </x:c>
      <x:c r="C12689" s="0" t="s">
        <x:v>156</x:v>
      </x:c>
      <x:c r="D12689" s="0" t="s">
        <x:v>157</x:v>
      </x:c>
      <x:c r="E12689" s="0" t="s">
        <x:v>132</x:v>
      </x:c>
      <x:c r="F12689" s="0" t="s">
        <x:v>133</x:v>
      </x:c>
      <x:c r="G12689" s="0" t="s">
        <x:v>52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70</x:v>
      </x:c>
    </x:row>
    <x:row r="12690" spans="1:14">
      <x:c r="A12690" s="0" t="s">
        <x:v>2</x:v>
      </x:c>
      <x:c r="B12690" s="0" t="s">
        <x:v>4</x:v>
      </x:c>
      <x:c r="C12690" s="0" t="s">
        <x:v>156</x:v>
      </x:c>
      <x:c r="D12690" s="0" t="s">
        <x:v>157</x:v>
      </x:c>
      <x:c r="E12690" s="0" t="s">
        <x:v>132</x:v>
      </x:c>
      <x:c r="F12690" s="0" t="s">
        <x:v>133</x:v>
      </x:c>
      <x:c r="G12690" s="0" t="s">
        <x:v>52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30</x:v>
      </x:c>
    </x:row>
    <x:row r="12691" spans="1:14">
      <x:c r="A12691" s="0" t="s">
        <x:v>2</x:v>
      </x:c>
      <x:c r="B12691" s="0" t="s">
        <x:v>4</x:v>
      </x:c>
      <x:c r="C12691" s="0" t="s">
        <x:v>156</x:v>
      </x:c>
      <x:c r="D12691" s="0" t="s">
        <x:v>157</x:v>
      </x:c>
      <x:c r="E12691" s="0" t="s">
        <x:v>132</x:v>
      </x:c>
      <x:c r="F12691" s="0" t="s">
        <x:v>133</x:v>
      </x:c>
      <x:c r="G12691" s="0" t="s">
        <x:v>52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56</x:v>
      </x:c>
    </x:row>
    <x:row r="12692" spans="1:14">
      <x:c r="A12692" s="0" t="s">
        <x:v>2</x:v>
      </x:c>
      <x:c r="B12692" s="0" t="s">
        <x:v>4</x:v>
      </x:c>
      <x:c r="C12692" s="0" t="s">
        <x:v>156</x:v>
      </x:c>
      <x:c r="D12692" s="0" t="s">
        <x:v>157</x:v>
      </x:c>
      <x:c r="E12692" s="0" t="s">
        <x:v>132</x:v>
      </x:c>
      <x:c r="F12692" s="0" t="s">
        <x:v>133</x:v>
      </x:c>
      <x:c r="G12692" s="0" t="s">
        <x:v>52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29</x:v>
      </x:c>
    </x:row>
    <x:row r="12693" spans="1:14">
      <x:c r="A12693" s="0" t="s">
        <x:v>2</x:v>
      </x:c>
      <x:c r="B12693" s="0" t="s">
        <x:v>4</x:v>
      </x:c>
      <x:c r="C12693" s="0" t="s">
        <x:v>156</x:v>
      </x:c>
      <x:c r="D12693" s="0" t="s">
        <x:v>157</x:v>
      </x:c>
      <x:c r="E12693" s="0" t="s">
        <x:v>132</x:v>
      </x:c>
      <x:c r="F12693" s="0" t="s">
        <x:v>133</x:v>
      </x:c>
      <x:c r="G12693" s="0" t="s">
        <x:v>52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31</x:v>
      </x:c>
    </x:row>
    <x:row r="12694" spans="1:14">
      <x:c r="A12694" s="0" t="s">
        <x:v>2</x:v>
      </x:c>
      <x:c r="B12694" s="0" t="s">
        <x:v>4</x:v>
      </x:c>
      <x:c r="C12694" s="0" t="s">
        <x:v>156</x:v>
      </x:c>
      <x:c r="D12694" s="0" t="s">
        <x:v>157</x:v>
      </x:c>
      <x:c r="E12694" s="0" t="s">
        <x:v>132</x:v>
      </x:c>
      <x:c r="F12694" s="0" t="s">
        <x:v>133</x:v>
      </x:c>
      <x:c r="G12694" s="0" t="s">
        <x:v>52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80</x:v>
      </x:c>
    </x:row>
    <x:row r="12695" spans="1:14">
      <x:c r="A12695" s="0" t="s">
        <x:v>2</x:v>
      </x:c>
      <x:c r="B12695" s="0" t="s">
        <x:v>4</x:v>
      </x:c>
      <x:c r="C12695" s="0" t="s">
        <x:v>156</x:v>
      </x:c>
      <x:c r="D12695" s="0" t="s">
        <x:v>157</x:v>
      </x:c>
      <x:c r="E12695" s="0" t="s">
        <x:v>132</x:v>
      </x:c>
      <x:c r="F12695" s="0" t="s">
        <x:v>133</x:v>
      </x:c>
      <x:c r="G12695" s="0" t="s">
        <x:v>52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104</x:v>
      </x:c>
    </x:row>
    <x:row r="12696" spans="1:14">
      <x:c r="A12696" s="0" t="s">
        <x:v>2</x:v>
      </x:c>
      <x:c r="B12696" s="0" t="s">
        <x:v>4</x:v>
      </x:c>
      <x:c r="C12696" s="0" t="s">
        <x:v>156</x:v>
      </x:c>
      <x:c r="D12696" s="0" t="s">
        <x:v>157</x:v>
      </x:c>
      <x:c r="E12696" s="0" t="s">
        <x:v>132</x:v>
      </x:c>
      <x:c r="F12696" s="0" t="s">
        <x:v>133</x:v>
      </x:c>
      <x:c r="G12696" s="0" t="s">
        <x:v>52</x:v>
      </x:c>
      <x:c r="H12696" s="0" t="s">
        <x:v>56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70</x:v>
      </x:c>
    </x:row>
    <x:row r="12697" spans="1:14">
      <x:c r="A12697" s="0" t="s">
        <x:v>2</x:v>
      </x:c>
      <x:c r="B12697" s="0" t="s">
        <x:v>4</x:v>
      </x:c>
      <x:c r="C12697" s="0" t="s">
        <x:v>156</x:v>
      </x:c>
      <x:c r="D12697" s="0" t="s">
        <x:v>157</x:v>
      </x:c>
      <x:c r="E12697" s="0" t="s">
        <x:v>132</x:v>
      </x:c>
      <x:c r="F12697" s="0" t="s">
        <x:v>133</x:v>
      </x:c>
      <x:c r="G12697" s="0" t="s">
        <x:v>52</x:v>
      </x:c>
      <x:c r="H12697" s="0" t="s">
        <x:v>56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116</x:v>
      </x:c>
    </x:row>
    <x:row r="12698" spans="1:14">
      <x:c r="A12698" s="0" t="s">
        <x:v>2</x:v>
      </x:c>
      <x:c r="B12698" s="0" t="s">
        <x:v>4</x:v>
      </x:c>
      <x:c r="C12698" s="0" t="s">
        <x:v>156</x:v>
      </x:c>
      <x:c r="D12698" s="0" t="s">
        <x:v>157</x:v>
      </x:c>
      <x:c r="E12698" s="0" t="s">
        <x:v>132</x:v>
      </x:c>
      <x:c r="F12698" s="0" t="s">
        <x:v>133</x:v>
      </x:c>
      <x:c r="G12698" s="0" t="s">
        <x:v>52</x:v>
      </x:c>
      <x:c r="H12698" s="0" t="s">
        <x:v>56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41</x:v>
      </x:c>
    </x:row>
    <x:row r="12699" spans="1:14">
      <x:c r="A12699" s="0" t="s">
        <x:v>2</x:v>
      </x:c>
      <x:c r="B12699" s="0" t="s">
        <x:v>4</x:v>
      </x:c>
      <x:c r="C12699" s="0" t="s">
        <x:v>156</x:v>
      </x:c>
      <x:c r="D12699" s="0" t="s">
        <x:v>157</x:v>
      </x:c>
      <x:c r="E12699" s="0" t="s">
        <x:v>132</x:v>
      </x:c>
      <x:c r="F12699" s="0" t="s">
        <x:v>133</x:v>
      </x:c>
      <x:c r="G12699" s="0" t="s">
        <x:v>52</x:v>
      </x:c>
      <x:c r="H12699" s="0" t="s">
        <x:v>56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69</x:v>
      </x:c>
    </x:row>
    <x:row r="12700" spans="1:14">
      <x:c r="A12700" s="0" t="s">
        <x:v>2</x:v>
      </x:c>
      <x:c r="B12700" s="0" t="s">
        <x:v>4</x:v>
      </x:c>
      <x:c r="C12700" s="0" t="s">
        <x:v>156</x:v>
      </x:c>
      <x:c r="D12700" s="0" t="s">
        <x:v>157</x:v>
      </x:c>
      <x:c r="E12700" s="0" t="s">
        <x:v>132</x:v>
      </x:c>
      <x:c r="F12700" s="0" t="s">
        <x:v>133</x:v>
      </x:c>
      <x:c r="G12700" s="0" t="s">
        <x:v>52</x:v>
      </x:c>
      <x:c r="H12700" s="0" t="s">
        <x:v>56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65</x:v>
      </x:c>
    </x:row>
    <x:row r="12701" spans="1:14">
      <x:c r="A12701" s="0" t="s">
        <x:v>2</x:v>
      </x:c>
      <x:c r="B12701" s="0" t="s">
        <x:v>4</x:v>
      </x:c>
      <x:c r="C12701" s="0" t="s">
        <x:v>156</x:v>
      </x:c>
      <x:c r="D12701" s="0" t="s">
        <x:v>157</x:v>
      </x:c>
      <x:c r="E12701" s="0" t="s">
        <x:v>132</x:v>
      </x:c>
      <x:c r="F12701" s="0" t="s">
        <x:v>133</x:v>
      </x:c>
      <x:c r="G12701" s="0" t="s">
        <x:v>52</x:v>
      </x:c>
      <x:c r="H12701" s="0" t="s">
        <x:v>56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85</x:v>
      </x:c>
    </x:row>
    <x:row r="12702" spans="1:14">
      <x:c r="A12702" s="0" t="s">
        <x:v>2</x:v>
      </x:c>
      <x:c r="B12702" s="0" t="s">
        <x:v>4</x:v>
      </x:c>
      <x:c r="C12702" s="0" t="s">
        <x:v>156</x:v>
      </x:c>
      <x:c r="D12702" s="0" t="s">
        <x:v>157</x:v>
      </x:c>
      <x:c r="E12702" s="0" t="s">
        <x:v>132</x:v>
      </x:c>
      <x:c r="F12702" s="0" t="s">
        <x:v>133</x:v>
      </x:c>
      <x:c r="G12702" s="0" t="s">
        <x:v>52</x:v>
      </x:c>
      <x:c r="H12702" s="0" t="s">
        <x:v>56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90</x:v>
      </x:c>
    </x:row>
    <x:row r="12703" spans="1:14">
      <x:c r="A12703" s="0" t="s">
        <x:v>2</x:v>
      </x:c>
      <x:c r="B12703" s="0" t="s">
        <x:v>4</x:v>
      </x:c>
      <x:c r="C12703" s="0" t="s">
        <x:v>156</x:v>
      </x:c>
      <x:c r="D12703" s="0" t="s">
        <x:v>157</x:v>
      </x:c>
      <x:c r="E12703" s="0" t="s">
        <x:v>132</x:v>
      </x:c>
      <x:c r="F12703" s="0" t="s">
        <x:v>133</x:v>
      </x:c>
      <x:c r="G12703" s="0" t="s">
        <x:v>52</x:v>
      </x:c>
      <x:c r="H12703" s="0" t="s">
        <x:v>56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138</x:v>
      </x:c>
    </x:row>
    <x:row r="12704" spans="1:14">
      <x:c r="A12704" s="0" t="s">
        <x:v>2</x:v>
      </x:c>
      <x:c r="B12704" s="0" t="s">
        <x:v>4</x:v>
      </x:c>
      <x:c r="C12704" s="0" t="s">
        <x:v>156</x:v>
      </x:c>
      <x:c r="D12704" s="0" t="s">
        <x:v>157</x:v>
      </x:c>
      <x:c r="E12704" s="0" t="s">
        <x:v>132</x:v>
      </x:c>
      <x:c r="F12704" s="0" t="s">
        <x:v>133</x:v>
      </x:c>
      <x:c r="G12704" s="0" t="s">
        <x:v>52</x:v>
      </x:c>
      <x:c r="H12704" s="0" t="s">
        <x:v>56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76</x:v>
      </x:c>
    </x:row>
    <x:row r="12705" spans="1:14">
      <x:c r="A12705" s="0" t="s">
        <x:v>2</x:v>
      </x:c>
      <x:c r="B12705" s="0" t="s">
        <x:v>4</x:v>
      </x:c>
      <x:c r="C12705" s="0" t="s">
        <x:v>156</x:v>
      </x:c>
      <x:c r="D12705" s="0" t="s">
        <x:v>157</x:v>
      </x:c>
      <x:c r="E12705" s="0" t="s">
        <x:v>132</x:v>
      </x:c>
      <x:c r="F12705" s="0" t="s">
        <x:v>133</x:v>
      </x:c>
      <x:c r="G12705" s="0" t="s">
        <x:v>52</x:v>
      </x:c>
      <x:c r="H12705" s="0" t="s">
        <x:v>56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123</x:v>
      </x:c>
    </x:row>
    <x:row r="12706" spans="1:14">
      <x:c r="A12706" s="0" t="s">
        <x:v>2</x:v>
      </x:c>
      <x:c r="B12706" s="0" t="s">
        <x:v>4</x:v>
      </x:c>
      <x:c r="C12706" s="0" t="s">
        <x:v>156</x:v>
      </x:c>
      <x:c r="D12706" s="0" t="s">
        <x:v>157</x:v>
      </x:c>
      <x:c r="E12706" s="0" t="s">
        <x:v>132</x:v>
      </x:c>
      <x:c r="F12706" s="0" t="s">
        <x:v>133</x:v>
      </x:c>
      <x:c r="G12706" s="0" t="s">
        <x:v>52</x:v>
      </x:c>
      <x:c r="H12706" s="0" t="s">
        <x:v>56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64</x:v>
      </x:c>
    </x:row>
    <x:row r="12707" spans="1:14">
      <x:c r="A12707" s="0" t="s">
        <x:v>2</x:v>
      </x:c>
      <x:c r="B12707" s="0" t="s">
        <x:v>4</x:v>
      </x:c>
      <x:c r="C12707" s="0" t="s">
        <x:v>156</x:v>
      </x:c>
      <x:c r="D12707" s="0" t="s">
        <x:v>157</x:v>
      </x:c>
      <x:c r="E12707" s="0" t="s">
        <x:v>132</x:v>
      </x:c>
      <x:c r="F12707" s="0" t="s">
        <x:v>133</x:v>
      </x:c>
      <x:c r="G12707" s="0" t="s">
        <x:v>52</x:v>
      </x:c>
      <x:c r="H12707" s="0" t="s">
        <x:v>56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63</x:v>
      </x:c>
    </x:row>
    <x:row r="12708" spans="1:14">
      <x:c r="A12708" s="0" t="s">
        <x:v>2</x:v>
      </x:c>
      <x:c r="B12708" s="0" t="s">
        <x:v>4</x:v>
      </x:c>
      <x:c r="C12708" s="0" t="s">
        <x:v>156</x:v>
      </x:c>
      <x:c r="D12708" s="0" t="s">
        <x:v>157</x:v>
      </x:c>
      <x:c r="E12708" s="0" t="s">
        <x:v>132</x:v>
      </x:c>
      <x:c r="F12708" s="0" t="s">
        <x:v>133</x:v>
      </x:c>
      <x:c r="G12708" s="0" t="s">
        <x:v>52</x:v>
      </x:c>
      <x:c r="H12708" s="0" t="s">
        <x:v>56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93</x:v>
      </x:c>
    </x:row>
    <x:row r="12709" spans="1:14">
      <x:c r="A12709" s="0" t="s">
        <x:v>2</x:v>
      </x:c>
      <x:c r="B12709" s="0" t="s">
        <x:v>4</x:v>
      </x:c>
      <x:c r="C12709" s="0" t="s">
        <x:v>156</x:v>
      </x:c>
      <x:c r="D12709" s="0" t="s">
        <x:v>157</x:v>
      </x:c>
      <x:c r="E12709" s="0" t="s">
        <x:v>132</x:v>
      </x:c>
      <x:c r="F12709" s="0" t="s">
        <x:v>133</x:v>
      </x:c>
      <x:c r="G12709" s="0" t="s">
        <x:v>52</x:v>
      </x:c>
      <x:c r="H12709" s="0" t="s">
        <x:v>56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67</x:v>
      </x:c>
    </x:row>
    <x:row r="12710" spans="1:14">
      <x:c r="A12710" s="0" t="s">
        <x:v>2</x:v>
      </x:c>
      <x:c r="B12710" s="0" t="s">
        <x:v>4</x:v>
      </x:c>
      <x:c r="C12710" s="0" t="s">
        <x:v>156</x:v>
      </x:c>
      <x:c r="D12710" s="0" t="s">
        <x:v>157</x:v>
      </x:c>
      <x:c r="E12710" s="0" t="s">
        <x:v>132</x:v>
      </x:c>
      <x:c r="F12710" s="0" t="s">
        <x:v>133</x:v>
      </x:c>
      <x:c r="G12710" s="0" t="s">
        <x:v>52</x:v>
      </x:c>
      <x:c r="H12710" s="0" t="s">
        <x:v>56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127</x:v>
      </x:c>
    </x:row>
    <x:row r="12711" spans="1:14">
      <x:c r="A12711" s="0" t="s">
        <x:v>2</x:v>
      </x:c>
      <x:c r="B12711" s="0" t="s">
        <x:v>4</x:v>
      </x:c>
      <x:c r="C12711" s="0" t="s">
        <x:v>156</x:v>
      </x:c>
      <x:c r="D12711" s="0" t="s">
        <x:v>157</x:v>
      </x:c>
      <x:c r="E12711" s="0" t="s">
        <x:v>132</x:v>
      </x:c>
      <x:c r="F12711" s="0" t="s">
        <x:v>133</x:v>
      </x:c>
      <x:c r="G12711" s="0" t="s">
        <x:v>52</x:v>
      </x:c>
      <x:c r="H12711" s="0" t="s">
        <x:v>56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166</x:v>
      </x:c>
    </x:row>
    <x:row r="12712" spans="1:14">
      <x:c r="A12712" s="0" t="s">
        <x:v>2</x:v>
      </x:c>
      <x:c r="B12712" s="0" t="s">
        <x:v>4</x:v>
      </x:c>
      <x:c r="C12712" s="0" t="s">
        <x:v>156</x:v>
      </x:c>
      <x:c r="D12712" s="0" t="s">
        <x:v>157</x:v>
      </x:c>
      <x:c r="E12712" s="0" t="s">
        <x:v>132</x:v>
      </x:c>
      <x:c r="F12712" s="0" t="s">
        <x:v>133</x:v>
      </x:c>
      <x:c r="G12712" s="0" t="s">
        <x:v>52</x:v>
      </x:c>
      <x:c r="H12712" s="0" t="s">
        <x:v>56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125</x:v>
      </x:c>
    </x:row>
    <x:row r="12713" spans="1:14">
      <x:c r="A12713" s="0" t="s">
        <x:v>2</x:v>
      </x:c>
      <x:c r="B12713" s="0" t="s">
        <x:v>4</x:v>
      </x:c>
      <x:c r="C12713" s="0" t="s">
        <x:v>156</x:v>
      </x:c>
      <x:c r="D12713" s="0" t="s">
        <x:v>157</x:v>
      </x:c>
      <x:c r="E12713" s="0" t="s">
        <x:v>132</x:v>
      </x:c>
      <x:c r="F12713" s="0" t="s">
        <x:v>133</x:v>
      </x:c>
      <x:c r="G12713" s="0" t="s">
        <x:v>52</x:v>
      </x:c>
      <x:c r="H12713" s="0" t="s">
        <x:v>56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100</x:v>
      </x:c>
    </x:row>
    <x:row r="12714" spans="1:14">
      <x:c r="A12714" s="0" t="s">
        <x:v>2</x:v>
      </x:c>
      <x:c r="B12714" s="0" t="s">
        <x:v>4</x:v>
      </x:c>
      <x:c r="C12714" s="0" t="s">
        <x:v>156</x:v>
      </x:c>
      <x:c r="D12714" s="0" t="s">
        <x:v>157</x:v>
      </x:c>
      <x:c r="E12714" s="0" t="s">
        <x:v>132</x:v>
      </x:c>
      <x:c r="F12714" s="0" t="s">
        <x:v>133</x:v>
      </x:c>
      <x:c r="G12714" s="0" t="s">
        <x:v>52</x:v>
      </x:c>
      <x:c r="H12714" s="0" t="s">
        <x:v>56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115</x:v>
      </x:c>
    </x:row>
    <x:row r="12715" spans="1:14">
      <x:c r="A12715" s="0" t="s">
        <x:v>2</x:v>
      </x:c>
      <x:c r="B12715" s="0" t="s">
        <x:v>4</x:v>
      </x:c>
      <x:c r="C12715" s="0" t="s">
        <x:v>156</x:v>
      </x:c>
      <x:c r="D12715" s="0" t="s">
        <x:v>157</x:v>
      </x:c>
      <x:c r="E12715" s="0" t="s">
        <x:v>132</x:v>
      </x:c>
      <x:c r="F12715" s="0" t="s">
        <x:v>133</x:v>
      </x:c>
      <x:c r="G12715" s="0" t="s">
        <x:v>52</x:v>
      </x:c>
      <x:c r="H12715" s="0" t="s">
        <x:v>56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106</x:v>
      </x:c>
    </x:row>
    <x:row r="12716" spans="1:14">
      <x:c r="A12716" s="0" t="s">
        <x:v>2</x:v>
      </x:c>
      <x:c r="B12716" s="0" t="s">
        <x:v>4</x:v>
      </x:c>
      <x:c r="C12716" s="0" t="s">
        <x:v>156</x:v>
      </x:c>
      <x:c r="D12716" s="0" t="s">
        <x:v>157</x:v>
      </x:c>
      <x:c r="E12716" s="0" t="s">
        <x:v>132</x:v>
      </x:c>
      <x:c r="F12716" s="0" t="s">
        <x:v>133</x:v>
      </x:c>
      <x:c r="G12716" s="0" t="s">
        <x:v>52</x:v>
      </x:c>
      <x:c r="H12716" s="0" t="s">
        <x:v>56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90</x:v>
      </x:c>
    </x:row>
    <x:row r="12717" spans="1:14">
      <x:c r="A12717" s="0" t="s">
        <x:v>2</x:v>
      </x:c>
      <x:c r="B12717" s="0" t="s">
        <x:v>4</x:v>
      </x:c>
      <x:c r="C12717" s="0" t="s">
        <x:v>156</x:v>
      </x:c>
      <x:c r="D12717" s="0" t="s">
        <x:v>157</x:v>
      </x:c>
      <x:c r="E12717" s="0" t="s">
        <x:v>132</x:v>
      </x:c>
      <x:c r="F12717" s="0" t="s">
        <x:v>133</x:v>
      </x:c>
      <x:c r="G12717" s="0" t="s">
        <x:v>52</x:v>
      </x:c>
      <x:c r="H12717" s="0" t="s">
        <x:v>56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128</x:v>
      </x:c>
    </x:row>
    <x:row r="12718" spans="1:14">
      <x:c r="A12718" s="0" t="s">
        <x:v>2</x:v>
      </x:c>
      <x:c r="B12718" s="0" t="s">
        <x:v>4</x:v>
      </x:c>
      <x:c r="C12718" s="0" t="s">
        <x:v>156</x:v>
      </x:c>
      <x:c r="D12718" s="0" t="s">
        <x:v>157</x:v>
      </x:c>
      <x:c r="E12718" s="0" t="s">
        <x:v>132</x:v>
      </x:c>
      <x:c r="F12718" s="0" t="s">
        <x:v>133</x:v>
      </x:c>
      <x:c r="G12718" s="0" t="s">
        <x:v>52</x:v>
      </x:c>
      <x:c r="H12718" s="0" t="s">
        <x:v>56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82</x:v>
      </x:c>
    </x:row>
    <x:row r="12719" spans="1:14">
      <x:c r="A12719" s="0" t="s">
        <x:v>2</x:v>
      </x:c>
      <x:c r="B12719" s="0" t="s">
        <x:v>4</x:v>
      </x:c>
      <x:c r="C12719" s="0" t="s">
        <x:v>156</x:v>
      </x:c>
      <x:c r="D12719" s="0" t="s">
        <x:v>157</x:v>
      </x:c>
      <x:c r="E12719" s="0" t="s">
        <x:v>132</x:v>
      </x:c>
      <x:c r="F12719" s="0" t="s">
        <x:v>133</x:v>
      </x:c>
      <x:c r="G12719" s="0" t="s">
        <x:v>52</x:v>
      </x:c>
      <x:c r="H12719" s="0" t="s">
        <x:v>56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110</x:v>
      </x:c>
    </x:row>
    <x:row r="12720" spans="1:14">
      <x:c r="A12720" s="0" t="s">
        <x:v>2</x:v>
      </x:c>
      <x:c r="B12720" s="0" t="s">
        <x:v>4</x:v>
      </x:c>
      <x:c r="C12720" s="0" t="s">
        <x:v>156</x:v>
      </x:c>
      <x:c r="D12720" s="0" t="s">
        <x:v>157</x:v>
      </x:c>
      <x:c r="E12720" s="0" t="s">
        <x:v>132</x:v>
      </x:c>
      <x:c r="F12720" s="0" t="s">
        <x:v>133</x:v>
      </x:c>
      <x:c r="G12720" s="0" t="s">
        <x:v>52</x:v>
      </x:c>
      <x:c r="H12720" s="0" t="s">
        <x:v>56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46</x:v>
      </x:c>
    </x:row>
    <x:row r="12721" spans="1:14">
      <x:c r="A12721" s="0" t="s">
        <x:v>2</x:v>
      </x:c>
      <x:c r="B12721" s="0" t="s">
        <x:v>4</x:v>
      </x:c>
      <x:c r="C12721" s="0" t="s">
        <x:v>156</x:v>
      </x:c>
      <x:c r="D12721" s="0" t="s">
        <x:v>157</x:v>
      </x:c>
      <x:c r="E12721" s="0" t="s">
        <x:v>132</x:v>
      </x:c>
      <x:c r="F12721" s="0" t="s">
        <x:v>133</x:v>
      </x:c>
      <x:c r="G12721" s="0" t="s">
        <x:v>52</x:v>
      </x:c>
      <x:c r="H12721" s="0" t="s">
        <x:v>56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57</x:v>
      </x:c>
    </x:row>
    <x:row r="12722" spans="1:14">
      <x:c r="A12722" s="0" t="s">
        <x:v>2</x:v>
      </x:c>
      <x:c r="B12722" s="0" t="s">
        <x:v>4</x:v>
      </x:c>
      <x:c r="C12722" s="0" t="s">
        <x:v>156</x:v>
      </x:c>
      <x:c r="D12722" s="0" t="s">
        <x:v>157</x:v>
      </x:c>
      <x:c r="E12722" s="0" t="s">
        <x:v>132</x:v>
      </x:c>
      <x:c r="F12722" s="0" t="s">
        <x:v>133</x:v>
      </x:c>
      <x:c r="G12722" s="0" t="s">
        <x:v>52</x:v>
      </x:c>
      <x:c r="H12722" s="0" t="s">
        <x:v>56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173</x:v>
      </x:c>
    </x:row>
    <x:row r="12723" spans="1:14">
      <x:c r="A12723" s="0" t="s">
        <x:v>2</x:v>
      </x:c>
      <x:c r="B12723" s="0" t="s">
        <x:v>4</x:v>
      </x:c>
      <x:c r="C12723" s="0" t="s">
        <x:v>156</x:v>
      </x:c>
      <x:c r="D12723" s="0" t="s">
        <x:v>157</x:v>
      </x:c>
      <x:c r="E12723" s="0" t="s">
        <x:v>132</x:v>
      </x:c>
      <x:c r="F12723" s="0" t="s">
        <x:v>133</x:v>
      </x:c>
      <x:c r="G12723" s="0" t="s">
        <x:v>52</x:v>
      </x:c>
      <x:c r="H12723" s="0" t="s">
        <x:v>56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218</x:v>
      </x:c>
    </x:row>
    <x:row r="12724" spans="1:14">
      <x:c r="A12724" s="0" t="s">
        <x:v>2</x:v>
      </x:c>
      <x:c r="B12724" s="0" t="s">
        <x:v>4</x:v>
      </x:c>
      <x:c r="C12724" s="0" t="s">
        <x:v>156</x:v>
      </x:c>
      <x:c r="D12724" s="0" t="s">
        <x:v>157</x:v>
      </x:c>
      <x:c r="E12724" s="0" t="s">
        <x:v>132</x:v>
      </x:c>
      <x:c r="F12724" s="0" t="s">
        <x:v>133</x:v>
      </x:c>
      <x:c r="G12724" s="0" t="s">
        <x:v>52</x:v>
      </x:c>
      <x:c r="H12724" s="0" t="s">
        <x:v>56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18</x:v>
      </x:c>
    </x:row>
    <x:row r="12725" spans="1:14">
      <x:c r="A12725" s="0" t="s">
        <x:v>2</x:v>
      </x:c>
      <x:c r="B12725" s="0" t="s">
        <x:v>4</x:v>
      </x:c>
      <x:c r="C12725" s="0" t="s">
        <x:v>156</x:v>
      </x:c>
      <x:c r="D12725" s="0" t="s">
        <x:v>157</x:v>
      </x:c>
      <x:c r="E12725" s="0" t="s">
        <x:v>132</x:v>
      </x:c>
      <x:c r="F12725" s="0" t="s">
        <x:v>133</x:v>
      </x:c>
      <x:c r="G12725" s="0" t="s">
        <x:v>52</x:v>
      </x:c>
      <x:c r="H12725" s="0" t="s">
        <x:v>56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30</x:v>
      </x:c>
    </x:row>
    <x:row r="12726" spans="1:14">
      <x:c r="A12726" s="0" t="s">
        <x:v>2</x:v>
      </x:c>
      <x:c r="B12726" s="0" t="s">
        <x:v>4</x:v>
      </x:c>
      <x:c r="C12726" s="0" t="s">
        <x:v>156</x:v>
      </x:c>
      <x:c r="D12726" s="0" t="s">
        <x:v>157</x:v>
      </x:c>
      <x:c r="E12726" s="0" t="s">
        <x:v>132</x:v>
      </x:c>
      <x:c r="F12726" s="0" t="s">
        <x:v>133</x:v>
      </x:c>
      <x:c r="G12726" s="0" t="s">
        <x:v>52</x:v>
      </x:c>
      <x:c r="H12726" s="0" t="s">
        <x:v>56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75</x:v>
      </x:c>
    </x:row>
    <x:row r="12727" spans="1:14">
      <x:c r="A12727" s="0" t="s">
        <x:v>2</x:v>
      </x:c>
      <x:c r="B12727" s="0" t="s">
        <x:v>4</x:v>
      </x:c>
      <x:c r="C12727" s="0" t="s">
        <x:v>156</x:v>
      </x:c>
      <x:c r="D12727" s="0" t="s">
        <x:v>157</x:v>
      </x:c>
      <x:c r="E12727" s="0" t="s">
        <x:v>132</x:v>
      </x:c>
      <x:c r="F12727" s="0" t="s">
        <x:v>133</x:v>
      </x:c>
      <x:c r="G12727" s="0" t="s">
        <x:v>52</x:v>
      </x:c>
      <x:c r="H12727" s="0" t="s">
        <x:v>56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106</x:v>
      </x:c>
    </x:row>
    <x:row r="12728" spans="1:14">
      <x:c r="A12728" s="0" t="s">
        <x:v>2</x:v>
      </x:c>
      <x:c r="B12728" s="0" t="s">
        <x:v>4</x:v>
      </x:c>
      <x:c r="C12728" s="0" t="s">
        <x:v>156</x:v>
      </x:c>
      <x:c r="D12728" s="0" t="s">
        <x:v>157</x:v>
      </x:c>
      <x:c r="E12728" s="0" t="s">
        <x:v>132</x:v>
      </x:c>
      <x:c r="F12728" s="0" t="s">
        <x:v>133</x:v>
      </x:c>
      <x:c r="G12728" s="0" t="s">
        <x:v>52</x:v>
      </x:c>
      <x:c r="H12728" s="0" t="s">
        <x:v>56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52</x:v>
      </x:c>
    </x:row>
    <x:row r="12729" spans="1:14">
      <x:c r="A12729" s="0" t="s">
        <x:v>2</x:v>
      </x:c>
      <x:c r="B12729" s="0" t="s">
        <x:v>4</x:v>
      </x:c>
      <x:c r="C12729" s="0" t="s">
        <x:v>156</x:v>
      </x:c>
      <x:c r="D12729" s="0" t="s">
        <x:v>157</x:v>
      </x:c>
      <x:c r="E12729" s="0" t="s">
        <x:v>132</x:v>
      </x:c>
      <x:c r="F12729" s="0" t="s">
        <x:v>133</x:v>
      </x:c>
      <x:c r="G12729" s="0" t="s">
        <x:v>52</x:v>
      </x:c>
      <x:c r="H12729" s="0" t="s">
        <x:v>56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43</x:v>
      </x:c>
    </x:row>
    <x:row r="12730" spans="1:14">
      <x:c r="A12730" s="0" t="s">
        <x:v>2</x:v>
      </x:c>
      <x:c r="B12730" s="0" t="s">
        <x:v>4</x:v>
      </x:c>
      <x:c r="C12730" s="0" t="s">
        <x:v>156</x:v>
      </x:c>
      <x:c r="D12730" s="0" t="s">
        <x:v>157</x:v>
      </x:c>
      <x:c r="E12730" s="0" t="s">
        <x:v>132</x:v>
      </x:c>
      <x:c r="F12730" s="0" t="s">
        <x:v>133</x:v>
      </x:c>
      <x:c r="G12730" s="0" t="s">
        <x:v>52</x:v>
      </x:c>
      <x:c r="H12730" s="0" t="s">
        <x:v>56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41</x:v>
      </x:c>
    </x:row>
    <x:row r="12731" spans="1:14">
      <x:c r="A12731" s="0" t="s">
        <x:v>2</x:v>
      </x:c>
      <x:c r="B12731" s="0" t="s">
        <x:v>4</x:v>
      </x:c>
      <x:c r="C12731" s="0" t="s">
        <x:v>156</x:v>
      </x:c>
      <x:c r="D12731" s="0" t="s">
        <x:v>157</x:v>
      </x:c>
      <x:c r="E12731" s="0" t="s">
        <x:v>132</x:v>
      </x:c>
      <x:c r="F12731" s="0" t="s">
        <x:v>133</x:v>
      </x:c>
      <x:c r="G12731" s="0" t="s">
        <x:v>52</x:v>
      </x:c>
      <x:c r="H12731" s="0" t="s">
        <x:v>56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156</x:v>
      </x:c>
      <x:c r="D12732" s="0" t="s">
        <x:v>157</x:v>
      </x:c>
      <x:c r="E12732" s="0" t="s">
        <x:v>132</x:v>
      </x:c>
      <x:c r="F12732" s="0" t="s">
        <x:v>133</x:v>
      </x:c>
      <x:c r="G12732" s="0" t="s">
        <x:v>52</x:v>
      </x:c>
      <x:c r="H12732" s="0" t="s">
        <x:v>56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26</x:v>
      </x:c>
    </x:row>
    <x:row r="12733" spans="1:14">
      <x:c r="A12733" s="0" t="s">
        <x:v>2</x:v>
      </x:c>
      <x:c r="B12733" s="0" t="s">
        <x:v>4</x:v>
      </x:c>
      <x:c r="C12733" s="0" t="s">
        <x:v>156</x:v>
      </x:c>
      <x:c r="D12733" s="0" t="s">
        <x:v>157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56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34</x:v>
      </x:c>
    </x:row>
    <x:row r="12734" spans="1:14">
      <x:c r="A12734" s="0" t="s">
        <x:v>2</x:v>
      </x:c>
      <x:c r="B12734" s="0" t="s">
        <x:v>4</x:v>
      </x:c>
      <x:c r="C12734" s="0" t="s">
        <x:v>156</x:v>
      </x:c>
      <x:c r="D12734" s="0" t="s">
        <x:v>157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56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161</x:v>
      </x:c>
    </x:row>
    <x:row r="12735" spans="1:14">
      <x:c r="A12735" s="0" t="s">
        <x:v>2</x:v>
      </x:c>
      <x:c r="B12735" s="0" t="s">
        <x:v>4</x:v>
      </x:c>
      <x:c r="C12735" s="0" t="s">
        <x:v>156</x:v>
      </x:c>
      <x:c r="D12735" s="0" t="s">
        <x:v>157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56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144</x:v>
      </x:c>
    </x:row>
    <x:row r="12736" spans="1:14">
      <x:c r="A12736" s="0" t="s">
        <x:v>2</x:v>
      </x:c>
      <x:c r="B12736" s="0" t="s">
        <x:v>4</x:v>
      </x:c>
      <x:c r="C12736" s="0" t="s">
        <x:v>156</x:v>
      </x:c>
      <x:c r="D12736" s="0" t="s">
        <x:v>157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56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30</x:v>
      </x:c>
    </x:row>
    <x:row r="12737" spans="1:14">
      <x:c r="A12737" s="0" t="s">
        <x:v>2</x:v>
      </x:c>
      <x:c r="B12737" s="0" t="s">
        <x:v>4</x:v>
      </x:c>
      <x:c r="C12737" s="0" t="s">
        <x:v>156</x:v>
      </x:c>
      <x:c r="D12737" s="0" t="s">
        <x:v>157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56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48</x:v>
      </x:c>
    </x:row>
    <x:row r="12738" spans="1:14">
      <x:c r="A12738" s="0" t="s">
        <x:v>2</x:v>
      </x:c>
      <x:c r="B12738" s="0" t="s">
        <x:v>4</x:v>
      </x:c>
      <x:c r="C12738" s="0" t="s">
        <x:v>156</x:v>
      </x:c>
      <x:c r="D12738" s="0" t="s">
        <x:v>157</x:v>
      </x:c>
      <x:c r="E12738" s="0" t="s">
        <x:v>132</x:v>
      </x:c>
      <x:c r="F12738" s="0" t="s">
        <x:v>133</x:v>
      </x:c>
      <x:c r="G12738" s="0" t="s">
        <x:v>124</x:v>
      </x:c>
      <x:c r="H12738" s="0" t="s">
        <x:v>125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1361</x:v>
      </x:c>
    </x:row>
    <x:row r="12739" spans="1:14">
      <x:c r="A12739" s="0" t="s">
        <x:v>2</x:v>
      </x:c>
      <x:c r="B12739" s="0" t="s">
        <x:v>4</x:v>
      </x:c>
      <x:c r="C12739" s="0" t="s">
        <x:v>156</x:v>
      </x:c>
      <x:c r="D12739" s="0" t="s">
        <x:v>157</x:v>
      </x:c>
      <x:c r="E12739" s="0" t="s">
        <x:v>132</x:v>
      </x:c>
      <x:c r="F12739" s="0" t="s">
        <x:v>133</x:v>
      </x:c>
      <x:c r="G12739" s="0" t="s">
        <x:v>124</x:v>
      </x:c>
      <x:c r="H12739" s="0" t="s">
        <x:v>125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1924</x:v>
      </x:c>
    </x:row>
    <x:row r="12740" spans="1:14">
      <x:c r="A12740" s="0" t="s">
        <x:v>2</x:v>
      </x:c>
      <x:c r="B12740" s="0" t="s">
        <x:v>4</x:v>
      </x:c>
      <x:c r="C12740" s="0" t="s">
        <x:v>156</x:v>
      </x:c>
      <x:c r="D12740" s="0" t="s">
        <x:v>157</x:v>
      </x:c>
      <x:c r="E12740" s="0" t="s">
        <x:v>132</x:v>
      </x:c>
      <x:c r="F12740" s="0" t="s">
        <x:v>133</x:v>
      </x:c>
      <x:c r="G12740" s="0" t="s">
        <x:v>124</x:v>
      </x:c>
      <x:c r="H12740" s="0" t="s">
        <x:v>125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14</x:v>
      </x:c>
    </x:row>
    <x:row r="12741" spans="1:14">
      <x:c r="A12741" s="0" t="s">
        <x:v>2</x:v>
      </x:c>
      <x:c r="B12741" s="0" t="s">
        <x:v>4</x:v>
      </x:c>
      <x:c r="C12741" s="0" t="s">
        <x:v>156</x:v>
      </x:c>
      <x:c r="D12741" s="0" t="s">
        <x:v>157</x:v>
      </x:c>
      <x:c r="E12741" s="0" t="s">
        <x:v>132</x:v>
      </x:c>
      <x:c r="F12741" s="0" t="s">
        <x:v>133</x:v>
      </x:c>
      <x:c r="G12741" s="0" t="s">
        <x:v>124</x:v>
      </x:c>
      <x:c r="H12741" s="0" t="s">
        <x:v>125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30</x:v>
      </x:c>
    </x:row>
    <x:row r="12742" spans="1:14">
      <x:c r="A12742" s="0" t="s">
        <x:v>2</x:v>
      </x:c>
      <x:c r="B12742" s="0" t="s">
        <x:v>4</x:v>
      </x:c>
      <x:c r="C12742" s="0" t="s">
        <x:v>156</x:v>
      </x:c>
      <x:c r="D12742" s="0" t="s">
        <x:v>157</x:v>
      </x:c>
      <x:c r="E12742" s="0" t="s">
        <x:v>132</x:v>
      </x:c>
      <x:c r="F12742" s="0" t="s">
        <x:v>133</x:v>
      </x:c>
      <x:c r="G12742" s="0" t="s">
        <x:v>124</x:v>
      </x:c>
      <x:c r="H12742" s="0" t="s">
        <x:v>125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167</x:v>
      </x:c>
    </x:row>
    <x:row r="12743" spans="1:14">
      <x:c r="A12743" s="0" t="s">
        <x:v>2</x:v>
      </x:c>
      <x:c r="B12743" s="0" t="s">
        <x:v>4</x:v>
      </x:c>
      <x:c r="C12743" s="0" t="s">
        <x:v>156</x:v>
      </x:c>
      <x:c r="D12743" s="0" t="s">
        <x:v>157</x:v>
      </x:c>
      <x:c r="E12743" s="0" t="s">
        <x:v>132</x:v>
      </x:c>
      <x:c r="F12743" s="0" t="s">
        <x:v>133</x:v>
      </x:c>
      <x:c r="G12743" s="0" t="s">
        <x:v>124</x:v>
      </x:c>
      <x:c r="H12743" s="0" t="s">
        <x:v>125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259</x:v>
      </x:c>
    </x:row>
    <x:row r="12744" spans="1:14">
      <x:c r="A12744" s="0" t="s">
        <x:v>2</x:v>
      </x:c>
      <x:c r="B12744" s="0" t="s">
        <x:v>4</x:v>
      </x:c>
      <x:c r="C12744" s="0" t="s">
        <x:v>156</x:v>
      </x:c>
      <x:c r="D12744" s="0" t="s">
        <x:v>157</x:v>
      </x:c>
      <x:c r="E12744" s="0" t="s">
        <x:v>132</x:v>
      </x:c>
      <x:c r="F12744" s="0" t="s">
        <x:v>133</x:v>
      </x:c>
      <x:c r="G12744" s="0" t="s">
        <x:v>124</x:v>
      </x:c>
      <x:c r="H12744" s="0" t="s">
        <x:v>125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38</x:v>
      </x:c>
    </x:row>
    <x:row r="12745" spans="1:14">
      <x:c r="A12745" s="0" t="s">
        <x:v>2</x:v>
      </x:c>
      <x:c r="B12745" s="0" t="s">
        <x:v>4</x:v>
      </x:c>
      <x:c r="C12745" s="0" t="s">
        <x:v>156</x:v>
      </x:c>
      <x:c r="D12745" s="0" t="s">
        <x:v>157</x:v>
      </x:c>
      <x:c r="E12745" s="0" t="s">
        <x:v>132</x:v>
      </x:c>
      <x:c r="F12745" s="0" t="s">
        <x:v>133</x:v>
      </x:c>
      <x:c r="G12745" s="0" t="s">
        <x:v>124</x:v>
      </x:c>
      <x:c r="H12745" s="0" t="s">
        <x:v>125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63</x:v>
      </x:c>
    </x:row>
    <x:row r="12746" spans="1:14">
      <x:c r="A12746" s="0" t="s">
        <x:v>2</x:v>
      </x:c>
      <x:c r="B12746" s="0" t="s">
        <x:v>4</x:v>
      </x:c>
      <x:c r="C12746" s="0" t="s">
        <x:v>156</x:v>
      </x:c>
      <x:c r="D12746" s="0" t="s">
        <x:v>157</x:v>
      </x:c>
      <x:c r="E12746" s="0" t="s">
        <x:v>132</x:v>
      </x:c>
      <x:c r="F12746" s="0" t="s">
        <x:v>133</x:v>
      </x:c>
      <x:c r="G12746" s="0" t="s">
        <x:v>124</x:v>
      </x:c>
      <x:c r="H12746" s="0" t="s">
        <x:v>125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44</x:v>
      </x:c>
    </x:row>
    <x:row r="12747" spans="1:14">
      <x:c r="A12747" s="0" t="s">
        <x:v>2</x:v>
      </x:c>
      <x:c r="B12747" s="0" t="s">
        <x:v>4</x:v>
      </x:c>
      <x:c r="C12747" s="0" t="s">
        <x:v>156</x:v>
      </x:c>
      <x:c r="D12747" s="0" t="s">
        <x:v>157</x:v>
      </x:c>
      <x:c r="E12747" s="0" t="s">
        <x:v>132</x:v>
      </x:c>
      <x:c r="F12747" s="0" t="s">
        <x:v>133</x:v>
      </x:c>
      <x:c r="G12747" s="0" t="s">
        <x:v>124</x:v>
      </x:c>
      <x:c r="H12747" s="0" t="s">
        <x:v>125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58</x:v>
      </x:c>
    </x:row>
    <x:row r="12748" spans="1:14">
      <x:c r="A12748" s="0" t="s">
        <x:v>2</x:v>
      </x:c>
      <x:c r="B12748" s="0" t="s">
        <x:v>4</x:v>
      </x:c>
      <x:c r="C12748" s="0" t="s">
        <x:v>156</x:v>
      </x:c>
      <x:c r="D12748" s="0" t="s">
        <x:v>157</x:v>
      </x:c>
      <x:c r="E12748" s="0" t="s">
        <x:v>132</x:v>
      </x:c>
      <x:c r="F12748" s="0" t="s">
        <x:v>133</x:v>
      </x:c>
      <x:c r="G12748" s="0" t="s">
        <x:v>124</x:v>
      </x:c>
      <x:c r="H12748" s="0" t="s">
        <x:v>125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60</x:v>
      </x:c>
    </x:row>
    <x:row r="12749" spans="1:14">
      <x:c r="A12749" s="0" t="s">
        <x:v>2</x:v>
      </x:c>
      <x:c r="B12749" s="0" t="s">
        <x:v>4</x:v>
      </x:c>
      <x:c r="C12749" s="0" t="s">
        <x:v>156</x:v>
      </x:c>
      <x:c r="D12749" s="0" t="s">
        <x:v>157</x:v>
      </x:c>
      <x:c r="E12749" s="0" t="s">
        <x:v>132</x:v>
      </x:c>
      <x:c r="F12749" s="0" t="s">
        <x:v>133</x:v>
      </x:c>
      <x:c r="G12749" s="0" t="s">
        <x:v>124</x:v>
      </x:c>
      <x:c r="H12749" s="0" t="s">
        <x:v>125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108</x:v>
      </x:c>
    </x:row>
    <x:row r="12750" spans="1:14">
      <x:c r="A12750" s="0" t="s">
        <x:v>2</x:v>
      </x:c>
      <x:c r="B12750" s="0" t="s">
        <x:v>4</x:v>
      </x:c>
      <x:c r="C12750" s="0" t="s">
        <x:v>156</x:v>
      </x:c>
      <x:c r="D12750" s="0" t="s">
        <x:v>157</x:v>
      </x:c>
      <x:c r="E12750" s="0" t="s">
        <x:v>132</x:v>
      </x:c>
      <x:c r="F12750" s="0" t="s">
        <x:v>133</x:v>
      </x:c>
      <x:c r="G12750" s="0" t="s">
        <x:v>124</x:v>
      </x:c>
      <x:c r="H12750" s="0" t="s">
        <x:v>125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38</x:v>
      </x:c>
    </x:row>
    <x:row r="12751" spans="1:14">
      <x:c r="A12751" s="0" t="s">
        <x:v>2</x:v>
      </x:c>
      <x:c r="B12751" s="0" t="s">
        <x:v>4</x:v>
      </x:c>
      <x:c r="C12751" s="0" t="s">
        <x:v>156</x:v>
      </x:c>
      <x:c r="D12751" s="0" t="s">
        <x:v>157</x:v>
      </x:c>
      <x:c r="E12751" s="0" t="s">
        <x:v>132</x:v>
      </x:c>
      <x:c r="F12751" s="0" t="s">
        <x:v>133</x:v>
      </x:c>
      <x:c r="G12751" s="0" t="s">
        <x:v>124</x:v>
      </x:c>
      <x:c r="H12751" s="0" t="s">
        <x:v>125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80</x:v>
      </x:c>
    </x:row>
    <x:row r="12752" spans="1:14">
      <x:c r="A12752" s="0" t="s">
        <x:v>2</x:v>
      </x:c>
      <x:c r="B12752" s="0" t="s">
        <x:v>4</x:v>
      </x:c>
      <x:c r="C12752" s="0" t="s">
        <x:v>156</x:v>
      </x:c>
      <x:c r="D12752" s="0" t="s">
        <x:v>157</x:v>
      </x:c>
      <x:c r="E12752" s="0" t="s">
        <x:v>132</x:v>
      </x:c>
      <x:c r="F12752" s="0" t="s">
        <x:v>133</x:v>
      </x:c>
      <x:c r="G12752" s="0" t="s">
        <x:v>124</x:v>
      </x:c>
      <x:c r="H12752" s="0" t="s">
        <x:v>125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21</x:v>
      </x:c>
    </x:row>
    <x:row r="12753" spans="1:14">
      <x:c r="A12753" s="0" t="s">
        <x:v>2</x:v>
      </x:c>
      <x:c r="B12753" s="0" t="s">
        <x:v>4</x:v>
      </x:c>
      <x:c r="C12753" s="0" t="s">
        <x:v>156</x:v>
      </x:c>
      <x:c r="D12753" s="0" t="s">
        <x:v>157</x:v>
      </x:c>
      <x:c r="E12753" s="0" t="s">
        <x:v>132</x:v>
      </x:c>
      <x:c r="F12753" s="0" t="s">
        <x:v>133</x:v>
      </x:c>
      <x:c r="G12753" s="0" t="s">
        <x:v>124</x:v>
      </x:c>
      <x:c r="H12753" s="0" t="s">
        <x:v>125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39</x:v>
      </x:c>
    </x:row>
    <x:row r="12754" spans="1:14">
      <x:c r="A12754" s="0" t="s">
        <x:v>2</x:v>
      </x:c>
      <x:c r="B12754" s="0" t="s">
        <x:v>4</x:v>
      </x:c>
      <x:c r="C12754" s="0" t="s">
        <x:v>156</x:v>
      </x:c>
      <x:c r="D12754" s="0" t="s">
        <x:v>157</x:v>
      </x:c>
      <x:c r="E12754" s="0" t="s">
        <x:v>132</x:v>
      </x:c>
      <x:c r="F12754" s="0" t="s">
        <x:v>133</x:v>
      </x:c>
      <x:c r="G12754" s="0" t="s">
        <x:v>124</x:v>
      </x:c>
      <x:c r="H12754" s="0" t="s">
        <x:v>125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17</x:v>
      </x:c>
    </x:row>
    <x:row r="12755" spans="1:14">
      <x:c r="A12755" s="0" t="s">
        <x:v>2</x:v>
      </x:c>
      <x:c r="B12755" s="0" t="s">
        <x:v>4</x:v>
      </x:c>
      <x:c r="C12755" s="0" t="s">
        <x:v>156</x:v>
      </x:c>
      <x:c r="D12755" s="0" t="s">
        <x:v>157</x:v>
      </x:c>
      <x:c r="E12755" s="0" t="s">
        <x:v>132</x:v>
      </x:c>
      <x:c r="F12755" s="0" t="s">
        <x:v>133</x:v>
      </x:c>
      <x:c r="G12755" s="0" t="s">
        <x:v>124</x:v>
      </x:c>
      <x:c r="H12755" s="0" t="s">
        <x:v>125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38</x:v>
      </x:c>
    </x:row>
    <x:row r="12756" spans="1:14">
      <x:c r="A12756" s="0" t="s">
        <x:v>2</x:v>
      </x:c>
      <x:c r="B12756" s="0" t="s">
        <x:v>4</x:v>
      </x:c>
      <x:c r="C12756" s="0" t="s">
        <x:v>156</x:v>
      </x:c>
      <x:c r="D12756" s="0" t="s">
        <x:v>157</x:v>
      </x:c>
      <x:c r="E12756" s="0" t="s">
        <x:v>132</x:v>
      </x:c>
      <x:c r="F12756" s="0" t="s">
        <x:v>133</x:v>
      </x:c>
      <x:c r="G12756" s="0" t="s">
        <x:v>124</x:v>
      </x:c>
      <x:c r="H12756" s="0" t="s">
        <x:v>125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11</x:v>
      </x:c>
    </x:row>
    <x:row r="12757" spans="1:14">
      <x:c r="A12757" s="0" t="s">
        <x:v>2</x:v>
      </x:c>
      <x:c r="B12757" s="0" t="s">
        <x:v>4</x:v>
      </x:c>
      <x:c r="C12757" s="0" t="s">
        <x:v>156</x:v>
      </x:c>
      <x:c r="D12757" s="0" t="s">
        <x:v>157</x:v>
      </x:c>
      <x:c r="E12757" s="0" t="s">
        <x:v>132</x:v>
      </x:c>
      <x:c r="F12757" s="0" t="s">
        <x:v>133</x:v>
      </x:c>
      <x:c r="G12757" s="0" t="s">
        <x:v>124</x:v>
      </x:c>
      <x:c r="H12757" s="0" t="s">
        <x:v>125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19</x:v>
      </x:c>
    </x:row>
    <x:row r="12758" spans="1:14">
      <x:c r="A12758" s="0" t="s">
        <x:v>2</x:v>
      </x:c>
      <x:c r="B12758" s="0" t="s">
        <x:v>4</x:v>
      </x:c>
      <x:c r="C12758" s="0" t="s">
        <x:v>156</x:v>
      </x:c>
      <x:c r="D12758" s="0" t="s">
        <x:v>157</x:v>
      </x:c>
      <x:c r="E12758" s="0" t="s">
        <x:v>132</x:v>
      </x:c>
      <x:c r="F12758" s="0" t="s">
        <x:v>133</x:v>
      </x:c>
      <x:c r="G12758" s="0" t="s">
        <x:v>124</x:v>
      </x:c>
      <x:c r="H12758" s="0" t="s">
        <x:v>125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39</x:v>
      </x:c>
    </x:row>
    <x:row r="12759" spans="1:14">
      <x:c r="A12759" s="0" t="s">
        <x:v>2</x:v>
      </x:c>
      <x:c r="B12759" s="0" t="s">
        <x:v>4</x:v>
      </x:c>
      <x:c r="C12759" s="0" t="s">
        <x:v>156</x:v>
      </x:c>
      <x:c r="D12759" s="0" t="s">
        <x:v>157</x:v>
      </x:c>
      <x:c r="E12759" s="0" t="s">
        <x:v>132</x:v>
      </x:c>
      <x:c r="F12759" s="0" t="s">
        <x:v>133</x:v>
      </x:c>
      <x:c r="G12759" s="0" t="s">
        <x:v>124</x:v>
      </x:c>
      <x:c r="H12759" s="0" t="s">
        <x:v>125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49</x:v>
      </x:c>
    </x:row>
    <x:row r="12760" spans="1:14">
      <x:c r="A12760" s="0" t="s">
        <x:v>2</x:v>
      </x:c>
      <x:c r="B12760" s="0" t="s">
        <x:v>4</x:v>
      </x:c>
      <x:c r="C12760" s="0" t="s">
        <x:v>156</x:v>
      </x:c>
      <x:c r="D12760" s="0" t="s">
        <x:v>157</x:v>
      </x:c>
      <x:c r="E12760" s="0" t="s">
        <x:v>132</x:v>
      </x:c>
      <x:c r="F12760" s="0" t="s">
        <x:v>133</x:v>
      </x:c>
      <x:c r="G12760" s="0" t="s">
        <x:v>124</x:v>
      </x:c>
      <x:c r="H12760" s="0" t="s">
        <x:v>125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29</x:v>
      </x:c>
    </x:row>
    <x:row r="12761" spans="1:14">
      <x:c r="A12761" s="0" t="s">
        <x:v>2</x:v>
      </x:c>
      <x:c r="B12761" s="0" t="s">
        <x:v>4</x:v>
      </x:c>
      <x:c r="C12761" s="0" t="s">
        <x:v>156</x:v>
      </x:c>
      <x:c r="D12761" s="0" t="s">
        <x:v>157</x:v>
      </x:c>
      <x:c r="E12761" s="0" t="s">
        <x:v>132</x:v>
      </x:c>
      <x:c r="F12761" s="0" t="s">
        <x:v>133</x:v>
      </x:c>
      <x:c r="G12761" s="0" t="s">
        <x:v>124</x:v>
      </x:c>
      <x:c r="H12761" s="0" t="s">
        <x:v>125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69</x:v>
      </x:c>
    </x:row>
    <x:row r="12762" spans="1:14">
      <x:c r="A12762" s="0" t="s">
        <x:v>2</x:v>
      </x:c>
      <x:c r="B12762" s="0" t="s">
        <x:v>4</x:v>
      </x:c>
      <x:c r="C12762" s="0" t="s">
        <x:v>156</x:v>
      </x:c>
      <x:c r="D12762" s="0" t="s">
        <x:v>157</x:v>
      </x:c>
      <x:c r="E12762" s="0" t="s">
        <x:v>132</x:v>
      </x:c>
      <x:c r="F12762" s="0" t="s">
        <x:v>133</x:v>
      </x:c>
      <x:c r="G12762" s="0" t="s">
        <x:v>124</x:v>
      </x:c>
      <x:c r="H12762" s="0" t="s">
        <x:v>125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21</x:v>
      </x:c>
    </x:row>
    <x:row r="12763" spans="1:14">
      <x:c r="A12763" s="0" t="s">
        <x:v>2</x:v>
      </x:c>
      <x:c r="B12763" s="0" t="s">
        <x:v>4</x:v>
      </x:c>
      <x:c r="C12763" s="0" t="s">
        <x:v>156</x:v>
      </x:c>
      <x:c r="D12763" s="0" t="s">
        <x:v>157</x:v>
      </x:c>
      <x:c r="E12763" s="0" t="s">
        <x:v>132</x:v>
      </x:c>
      <x:c r="F12763" s="0" t="s">
        <x:v>133</x:v>
      </x:c>
      <x:c r="G12763" s="0" t="s">
        <x:v>124</x:v>
      </x:c>
      <x:c r="H12763" s="0" t="s">
        <x:v>125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38</x:v>
      </x:c>
    </x:row>
    <x:row r="12764" spans="1:14">
      <x:c r="A12764" s="0" t="s">
        <x:v>2</x:v>
      </x:c>
      <x:c r="B12764" s="0" t="s">
        <x:v>4</x:v>
      </x:c>
      <x:c r="C12764" s="0" t="s">
        <x:v>156</x:v>
      </x:c>
      <x:c r="D12764" s="0" t="s">
        <x:v>157</x:v>
      </x:c>
      <x:c r="E12764" s="0" t="s">
        <x:v>132</x:v>
      </x:c>
      <x:c r="F12764" s="0" t="s">
        <x:v>133</x:v>
      </x:c>
      <x:c r="G12764" s="0" t="s">
        <x:v>124</x:v>
      </x:c>
      <x:c r="H12764" s="0" t="s">
        <x:v>125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41</x:v>
      </x:c>
    </x:row>
    <x:row r="12765" spans="1:14">
      <x:c r="A12765" s="0" t="s">
        <x:v>2</x:v>
      </x:c>
      <x:c r="B12765" s="0" t="s">
        <x:v>4</x:v>
      </x:c>
      <x:c r="C12765" s="0" t="s">
        <x:v>156</x:v>
      </x:c>
      <x:c r="D12765" s="0" t="s">
        <x:v>157</x:v>
      </x:c>
      <x:c r="E12765" s="0" t="s">
        <x:v>132</x:v>
      </x:c>
      <x:c r="F12765" s="0" t="s">
        <x:v>133</x:v>
      </x:c>
      <x:c r="G12765" s="0" t="s">
        <x:v>124</x:v>
      </x:c>
      <x:c r="H12765" s="0" t="s">
        <x:v>125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47</x:v>
      </x:c>
    </x:row>
    <x:row r="12766" spans="1:14">
      <x:c r="A12766" s="0" t="s">
        <x:v>2</x:v>
      </x:c>
      <x:c r="B12766" s="0" t="s">
        <x:v>4</x:v>
      </x:c>
      <x:c r="C12766" s="0" t="s">
        <x:v>156</x:v>
      </x:c>
      <x:c r="D12766" s="0" t="s">
        <x:v>157</x:v>
      </x:c>
      <x:c r="E12766" s="0" t="s">
        <x:v>132</x:v>
      </x:c>
      <x:c r="F12766" s="0" t="s">
        <x:v>133</x:v>
      </x:c>
      <x:c r="G12766" s="0" t="s">
        <x:v>124</x:v>
      </x:c>
      <x:c r="H12766" s="0" t="s">
        <x:v>125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46</x:v>
      </x:c>
    </x:row>
    <x:row r="12767" spans="1:14">
      <x:c r="A12767" s="0" t="s">
        <x:v>2</x:v>
      </x:c>
      <x:c r="B12767" s="0" t="s">
        <x:v>4</x:v>
      </x:c>
      <x:c r="C12767" s="0" t="s">
        <x:v>156</x:v>
      </x:c>
      <x:c r="D12767" s="0" t="s">
        <x:v>157</x:v>
      </x:c>
      <x:c r="E12767" s="0" t="s">
        <x:v>132</x:v>
      </x:c>
      <x:c r="F12767" s="0" t="s">
        <x:v>133</x:v>
      </x:c>
      <x:c r="G12767" s="0" t="s">
        <x:v>124</x:v>
      </x:c>
      <x:c r="H12767" s="0" t="s">
        <x:v>125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86</x:v>
      </x:c>
    </x:row>
    <x:row r="12768" spans="1:14">
      <x:c r="A12768" s="0" t="s">
        <x:v>2</x:v>
      </x:c>
      <x:c r="B12768" s="0" t="s">
        <x:v>4</x:v>
      </x:c>
      <x:c r="C12768" s="0" t="s">
        <x:v>156</x:v>
      </x:c>
      <x:c r="D12768" s="0" t="s">
        <x:v>157</x:v>
      </x:c>
      <x:c r="E12768" s="0" t="s">
        <x:v>132</x:v>
      </x:c>
      <x:c r="F12768" s="0" t="s">
        <x:v>133</x:v>
      </x:c>
      <x:c r="G12768" s="0" t="s">
        <x:v>124</x:v>
      </x:c>
      <x:c r="H12768" s="0" t="s">
        <x:v>125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46</x:v>
      </x:c>
    </x:row>
    <x:row r="12769" spans="1:14">
      <x:c r="A12769" s="0" t="s">
        <x:v>2</x:v>
      </x:c>
      <x:c r="B12769" s="0" t="s">
        <x:v>4</x:v>
      </x:c>
      <x:c r="C12769" s="0" t="s">
        <x:v>156</x:v>
      </x:c>
      <x:c r="D12769" s="0" t="s">
        <x:v>157</x:v>
      </x:c>
      <x:c r="E12769" s="0" t="s">
        <x:v>132</x:v>
      </x:c>
      <x:c r="F12769" s="0" t="s">
        <x:v>133</x:v>
      </x:c>
      <x:c r="G12769" s="0" t="s">
        <x:v>124</x:v>
      </x:c>
      <x:c r="H12769" s="0" t="s">
        <x:v>125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66</x:v>
      </x:c>
    </x:row>
    <x:row r="12770" spans="1:14">
      <x:c r="A12770" s="0" t="s">
        <x:v>2</x:v>
      </x:c>
      <x:c r="B12770" s="0" t="s">
        <x:v>4</x:v>
      </x:c>
      <x:c r="C12770" s="0" t="s">
        <x:v>156</x:v>
      </x:c>
      <x:c r="D12770" s="0" t="s">
        <x:v>157</x:v>
      </x:c>
      <x:c r="E12770" s="0" t="s">
        <x:v>132</x:v>
      </x:c>
      <x:c r="F12770" s="0" t="s">
        <x:v>133</x:v>
      </x:c>
      <x:c r="G12770" s="0" t="s">
        <x:v>124</x:v>
      </x:c>
      <x:c r="H12770" s="0" t="s">
        <x:v>125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35</x:v>
      </x:c>
    </x:row>
    <x:row r="12771" spans="1:14">
      <x:c r="A12771" s="0" t="s">
        <x:v>2</x:v>
      </x:c>
      <x:c r="B12771" s="0" t="s">
        <x:v>4</x:v>
      </x:c>
      <x:c r="C12771" s="0" t="s">
        <x:v>156</x:v>
      </x:c>
      <x:c r="D12771" s="0" t="s">
        <x:v>157</x:v>
      </x:c>
      <x:c r="E12771" s="0" t="s">
        <x:v>132</x:v>
      </x:c>
      <x:c r="F12771" s="0" t="s">
        <x:v>133</x:v>
      </x:c>
      <x:c r="G12771" s="0" t="s">
        <x:v>124</x:v>
      </x:c>
      <x:c r="H12771" s="0" t="s">
        <x:v>125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41</x:v>
      </x:c>
    </x:row>
    <x:row r="12772" spans="1:14">
      <x:c r="A12772" s="0" t="s">
        <x:v>2</x:v>
      </x:c>
      <x:c r="B12772" s="0" t="s">
        <x:v>4</x:v>
      </x:c>
      <x:c r="C12772" s="0" t="s">
        <x:v>156</x:v>
      </x:c>
      <x:c r="D12772" s="0" t="s">
        <x:v>157</x:v>
      </x:c>
      <x:c r="E12772" s="0" t="s">
        <x:v>132</x:v>
      </x:c>
      <x:c r="F12772" s="0" t="s">
        <x:v>133</x:v>
      </x:c>
      <x:c r="G12772" s="0" t="s">
        <x:v>124</x:v>
      </x:c>
      <x:c r="H12772" s="0" t="s">
        <x:v>125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42</x:v>
      </x:c>
    </x:row>
    <x:row r="12773" spans="1:14">
      <x:c r="A12773" s="0" t="s">
        <x:v>2</x:v>
      </x:c>
      <x:c r="B12773" s="0" t="s">
        <x:v>4</x:v>
      </x:c>
      <x:c r="C12773" s="0" t="s">
        <x:v>156</x:v>
      </x:c>
      <x:c r="D12773" s="0" t="s">
        <x:v>157</x:v>
      </x:c>
      <x:c r="E12773" s="0" t="s">
        <x:v>132</x:v>
      </x:c>
      <x:c r="F12773" s="0" t="s">
        <x:v>133</x:v>
      </x:c>
      <x:c r="G12773" s="0" t="s">
        <x:v>124</x:v>
      </x:c>
      <x:c r="H12773" s="0" t="s">
        <x:v>125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35</x:v>
      </x:c>
    </x:row>
    <x:row r="12774" spans="1:14">
      <x:c r="A12774" s="0" t="s">
        <x:v>2</x:v>
      </x:c>
      <x:c r="B12774" s="0" t="s">
        <x:v>4</x:v>
      </x:c>
      <x:c r="C12774" s="0" t="s">
        <x:v>156</x:v>
      </x:c>
      <x:c r="D12774" s="0" t="s">
        <x:v>157</x:v>
      </x:c>
      <x:c r="E12774" s="0" t="s">
        <x:v>132</x:v>
      </x:c>
      <x:c r="F12774" s="0" t="s">
        <x:v>133</x:v>
      </x:c>
      <x:c r="G12774" s="0" t="s">
        <x:v>124</x:v>
      </x:c>
      <x:c r="H12774" s="0" t="s">
        <x:v>125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70</x:v>
      </x:c>
    </x:row>
    <x:row r="12775" spans="1:14">
      <x:c r="A12775" s="0" t="s">
        <x:v>2</x:v>
      </x:c>
      <x:c r="B12775" s="0" t="s">
        <x:v>4</x:v>
      </x:c>
      <x:c r="C12775" s="0" t="s">
        <x:v>156</x:v>
      </x:c>
      <x:c r="D12775" s="0" t="s">
        <x:v>157</x:v>
      </x:c>
      <x:c r="E12775" s="0" t="s">
        <x:v>132</x:v>
      </x:c>
      <x:c r="F12775" s="0" t="s">
        <x:v>133</x:v>
      </x:c>
      <x:c r="G12775" s="0" t="s">
        <x:v>124</x:v>
      </x:c>
      <x:c r="H12775" s="0" t="s">
        <x:v>125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100</x:v>
      </x:c>
    </x:row>
    <x:row r="12776" spans="1:14">
      <x:c r="A12776" s="0" t="s">
        <x:v>2</x:v>
      </x:c>
      <x:c r="B12776" s="0" t="s">
        <x:v>4</x:v>
      </x:c>
      <x:c r="C12776" s="0" t="s">
        <x:v>156</x:v>
      </x:c>
      <x:c r="D12776" s="0" t="s">
        <x:v>157</x:v>
      </x:c>
      <x:c r="E12776" s="0" t="s">
        <x:v>132</x:v>
      </x:c>
      <x:c r="F12776" s="0" t="s">
        <x:v>133</x:v>
      </x:c>
      <x:c r="G12776" s="0" t="s">
        <x:v>124</x:v>
      </x:c>
      <x:c r="H12776" s="0" t="s">
        <x:v>125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76</x:v>
      </x:c>
    </x:row>
    <x:row r="12777" spans="1:14">
      <x:c r="A12777" s="0" t="s">
        <x:v>2</x:v>
      </x:c>
      <x:c r="B12777" s="0" t="s">
        <x:v>4</x:v>
      </x:c>
      <x:c r="C12777" s="0" t="s">
        <x:v>156</x:v>
      </x:c>
      <x:c r="D12777" s="0" t="s">
        <x:v>157</x:v>
      </x:c>
      <x:c r="E12777" s="0" t="s">
        <x:v>132</x:v>
      </x:c>
      <x:c r="F12777" s="0" t="s">
        <x:v>133</x:v>
      </x:c>
      <x:c r="G12777" s="0" t="s">
        <x:v>124</x:v>
      </x:c>
      <x:c r="H12777" s="0" t="s">
        <x:v>125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60</x:v>
      </x:c>
    </x:row>
    <x:row r="12778" spans="1:14">
      <x:c r="A12778" s="0" t="s">
        <x:v>2</x:v>
      </x:c>
      <x:c r="B12778" s="0" t="s">
        <x:v>4</x:v>
      </x:c>
      <x:c r="C12778" s="0" t="s">
        <x:v>156</x:v>
      </x:c>
      <x:c r="D12778" s="0" t="s">
        <x:v>157</x:v>
      </x:c>
      <x:c r="E12778" s="0" t="s">
        <x:v>132</x:v>
      </x:c>
      <x:c r="F12778" s="0" t="s">
        <x:v>133</x:v>
      </x:c>
      <x:c r="G12778" s="0" t="s">
        <x:v>124</x:v>
      </x:c>
      <x:c r="H12778" s="0" t="s">
        <x:v>125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61</x:v>
      </x:c>
    </x:row>
    <x:row r="12779" spans="1:14">
      <x:c r="A12779" s="0" t="s">
        <x:v>2</x:v>
      </x:c>
      <x:c r="B12779" s="0" t="s">
        <x:v>4</x:v>
      </x:c>
      <x:c r="C12779" s="0" t="s">
        <x:v>156</x:v>
      </x:c>
      <x:c r="D12779" s="0" t="s">
        <x:v>157</x:v>
      </x:c>
      <x:c r="E12779" s="0" t="s">
        <x:v>132</x:v>
      </x:c>
      <x:c r="F12779" s="0" t="s">
        <x:v>133</x:v>
      </x:c>
      <x:c r="G12779" s="0" t="s">
        <x:v>124</x:v>
      </x:c>
      <x:c r="H12779" s="0" t="s">
        <x:v>125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56</x:v>
      </x:c>
    </x:row>
    <x:row r="12780" spans="1:14">
      <x:c r="A12780" s="0" t="s">
        <x:v>2</x:v>
      </x:c>
      <x:c r="B12780" s="0" t="s">
        <x:v>4</x:v>
      </x:c>
      <x:c r="C12780" s="0" t="s">
        <x:v>156</x:v>
      </x:c>
      <x:c r="D12780" s="0" t="s">
        <x:v>157</x:v>
      </x:c>
      <x:c r="E12780" s="0" t="s">
        <x:v>132</x:v>
      </x:c>
      <x:c r="F12780" s="0" t="s">
        <x:v>133</x:v>
      </x:c>
      <x:c r="G12780" s="0" t="s">
        <x:v>124</x:v>
      </x:c>
      <x:c r="H12780" s="0" t="s">
        <x:v>125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44</x:v>
      </x:c>
    </x:row>
    <x:row r="12781" spans="1:14">
      <x:c r="A12781" s="0" t="s">
        <x:v>2</x:v>
      </x:c>
      <x:c r="B12781" s="0" t="s">
        <x:v>4</x:v>
      </x:c>
      <x:c r="C12781" s="0" t="s">
        <x:v>156</x:v>
      </x:c>
      <x:c r="D12781" s="0" t="s">
        <x:v>157</x:v>
      </x:c>
      <x:c r="E12781" s="0" t="s">
        <x:v>132</x:v>
      </x:c>
      <x:c r="F12781" s="0" t="s">
        <x:v>133</x:v>
      </x:c>
      <x:c r="G12781" s="0" t="s">
        <x:v>124</x:v>
      </x:c>
      <x:c r="H12781" s="0" t="s">
        <x:v>125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71</x:v>
      </x:c>
    </x:row>
    <x:row r="12782" spans="1:14">
      <x:c r="A12782" s="0" t="s">
        <x:v>2</x:v>
      </x:c>
      <x:c r="B12782" s="0" t="s">
        <x:v>4</x:v>
      </x:c>
      <x:c r="C12782" s="0" t="s">
        <x:v>156</x:v>
      </x:c>
      <x:c r="D12782" s="0" t="s">
        <x:v>157</x:v>
      </x:c>
      <x:c r="E12782" s="0" t="s">
        <x:v>132</x:v>
      </x:c>
      <x:c r="F12782" s="0" t="s">
        <x:v>133</x:v>
      </x:c>
      <x:c r="G12782" s="0" t="s">
        <x:v>124</x:v>
      </x:c>
      <x:c r="H12782" s="0" t="s">
        <x:v>125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38</x:v>
      </x:c>
    </x:row>
    <x:row r="12783" spans="1:14">
      <x:c r="A12783" s="0" t="s">
        <x:v>2</x:v>
      </x:c>
      <x:c r="B12783" s="0" t="s">
        <x:v>4</x:v>
      </x:c>
      <x:c r="C12783" s="0" t="s">
        <x:v>156</x:v>
      </x:c>
      <x:c r="D12783" s="0" t="s">
        <x:v>157</x:v>
      </x:c>
      <x:c r="E12783" s="0" t="s">
        <x:v>132</x:v>
      </x:c>
      <x:c r="F12783" s="0" t="s">
        <x:v>133</x:v>
      </x:c>
      <x:c r="G12783" s="0" t="s">
        <x:v>124</x:v>
      </x:c>
      <x:c r="H12783" s="0" t="s">
        <x:v>125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67</x:v>
      </x:c>
    </x:row>
    <x:row r="12784" spans="1:14">
      <x:c r="A12784" s="0" t="s">
        <x:v>2</x:v>
      </x:c>
      <x:c r="B12784" s="0" t="s">
        <x:v>4</x:v>
      </x:c>
      <x:c r="C12784" s="0" t="s">
        <x:v>156</x:v>
      </x:c>
      <x:c r="D12784" s="0" t="s">
        <x:v>157</x:v>
      </x:c>
      <x:c r="E12784" s="0" t="s">
        <x:v>132</x:v>
      </x:c>
      <x:c r="F12784" s="0" t="s">
        <x:v>133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24</x:v>
      </x:c>
    </x:row>
    <x:row r="12785" spans="1:14">
      <x:c r="A12785" s="0" t="s">
        <x:v>2</x:v>
      </x:c>
      <x:c r="B12785" s="0" t="s">
        <x:v>4</x:v>
      </x:c>
      <x:c r="C12785" s="0" t="s">
        <x:v>156</x:v>
      </x:c>
      <x:c r="D12785" s="0" t="s">
        <x:v>157</x:v>
      </x:c>
      <x:c r="E12785" s="0" t="s">
        <x:v>132</x:v>
      </x:c>
      <x:c r="F12785" s="0" t="s">
        <x:v>133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22</x:v>
      </x:c>
    </x:row>
    <x:row r="12786" spans="1:14">
      <x:c r="A12786" s="0" t="s">
        <x:v>2</x:v>
      </x:c>
      <x:c r="B12786" s="0" t="s">
        <x:v>4</x:v>
      </x:c>
      <x:c r="C12786" s="0" t="s">
        <x:v>156</x:v>
      </x:c>
      <x:c r="D12786" s="0" t="s">
        <x:v>157</x:v>
      </x:c>
      <x:c r="E12786" s="0" t="s">
        <x:v>132</x:v>
      </x:c>
      <x:c r="F12786" s="0" t="s">
        <x:v>133</x:v>
      </x:c>
      <x:c r="G12786" s="0" t="s">
        <x:v>124</x:v>
      </x:c>
      <x:c r="H12786" s="0" t="s">
        <x:v>125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101</x:v>
      </x:c>
    </x:row>
    <x:row r="12787" spans="1:14">
      <x:c r="A12787" s="0" t="s">
        <x:v>2</x:v>
      </x:c>
      <x:c r="B12787" s="0" t="s">
        <x:v>4</x:v>
      </x:c>
      <x:c r="C12787" s="0" t="s">
        <x:v>156</x:v>
      </x:c>
      <x:c r="D12787" s="0" t="s">
        <x:v>157</x:v>
      </x:c>
      <x:c r="E12787" s="0" t="s">
        <x:v>132</x:v>
      </x:c>
      <x:c r="F12787" s="0" t="s">
        <x:v>133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132</x:v>
      </x:c>
    </x:row>
    <x:row r="12788" spans="1:14">
      <x:c r="A12788" s="0" t="s">
        <x:v>2</x:v>
      </x:c>
      <x:c r="B12788" s="0" t="s">
        <x:v>4</x:v>
      </x:c>
      <x:c r="C12788" s="0" t="s">
        <x:v>156</x:v>
      </x:c>
      <x:c r="D12788" s="0" t="s">
        <x:v>157</x:v>
      </x:c>
      <x:c r="E12788" s="0" t="s">
        <x:v>132</x:v>
      </x:c>
      <x:c r="F12788" s="0" t="s">
        <x:v>133</x:v>
      </x:c>
      <x:c r="G12788" s="0" t="s">
        <x:v>124</x:v>
      </x:c>
      <x:c r="H12788" s="0" t="s">
        <x:v>125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156</x:v>
      </x:c>
      <x:c r="D12789" s="0" t="s">
        <x:v>157</x:v>
      </x:c>
      <x:c r="E12789" s="0" t="s">
        <x:v>132</x:v>
      </x:c>
      <x:c r="F12789" s="0" t="s">
        <x:v>133</x:v>
      </x:c>
      <x:c r="G12789" s="0" t="s">
        <x:v>124</x:v>
      </x:c>
      <x:c r="H12789" s="0" t="s">
        <x:v>125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20</x:v>
      </x:c>
    </x:row>
    <x:row r="12790" spans="1:14">
      <x:c r="A12790" s="0" t="s">
        <x:v>2</x:v>
      </x:c>
      <x:c r="B12790" s="0" t="s">
        <x:v>4</x:v>
      </x:c>
      <x:c r="C12790" s="0" t="s">
        <x:v>156</x:v>
      </x:c>
      <x:c r="D12790" s="0" t="s">
        <x:v>157</x:v>
      </x:c>
      <x:c r="E12790" s="0" t="s">
        <x:v>132</x:v>
      </x:c>
      <x:c r="F12790" s="0" t="s">
        <x:v>133</x:v>
      </x:c>
      <x:c r="G12790" s="0" t="s">
        <x:v>124</x:v>
      </x:c>
      <x:c r="H12790" s="0" t="s">
        <x:v>125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44</x:v>
      </x:c>
    </x:row>
    <x:row r="12791" spans="1:14">
      <x:c r="A12791" s="0" t="s">
        <x:v>2</x:v>
      </x:c>
      <x:c r="B12791" s="0" t="s">
        <x:v>4</x:v>
      </x:c>
      <x:c r="C12791" s="0" t="s">
        <x:v>156</x:v>
      </x:c>
      <x:c r="D12791" s="0" t="s">
        <x:v>157</x:v>
      </x:c>
      <x:c r="E12791" s="0" t="s">
        <x:v>132</x:v>
      </x:c>
      <x:c r="F12791" s="0" t="s">
        <x:v>133</x:v>
      </x:c>
      <x:c r="G12791" s="0" t="s">
        <x:v>124</x:v>
      </x:c>
      <x:c r="H12791" s="0" t="s">
        <x:v>125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66</x:v>
      </x:c>
    </x:row>
    <x:row r="12792" spans="1:14">
      <x:c r="A12792" s="0" t="s">
        <x:v>2</x:v>
      </x:c>
      <x:c r="B12792" s="0" t="s">
        <x:v>4</x:v>
      </x:c>
      <x:c r="C12792" s="0" t="s">
        <x:v>156</x:v>
      </x:c>
      <x:c r="D12792" s="0" t="s">
        <x:v>157</x:v>
      </x:c>
      <x:c r="E12792" s="0" t="s">
        <x:v>132</x:v>
      </x:c>
      <x:c r="F12792" s="0" t="s">
        <x:v>133</x:v>
      </x:c>
      <x:c r="G12792" s="0" t="s">
        <x:v>124</x:v>
      </x:c>
      <x:c r="H12792" s="0" t="s">
        <x:v>125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28</x:v>
      </x:c>
    </x:row>
    <x:row r="12793" spans="1:14">
      <x:c r="A12793" s="0" t="s">
        <x:v>2</x:v>
      </x:c>
      <x:c r="B12793" s="0" t="s">
        <x:v>4</x:v>
      </x:c>
      <x:c r="C12793" s="0" t="s">
        <x:v>156</x:v>
      </x:c>
      <x:c r="D12793" s="0" t="s">
        <x:v>157</x:v>
      </x:c>
      <x:c r="E12793" s="0" t="s">
        <x:v>132</x:v>
      </x:c>
      <x:c r="F12793" s="0" t="s">
        <x:v>133</x:v>
      </x:c>
      <x:c r="G12793" s="0" t="s">
        <x:v>124</x:v>
      </x:c>
      <x:c r="H12793" s="0" t="s">
        <x:v>125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27</x:v>
      </x:c>
    </x:row>
    <x:row r="12794" spans="1:14">
      <x:c r="A12794" s="0" t="s">
        <x:v>2</x:v>
      </x:c>
      <x:c r="B12794" s="0" t="s">
        <x:v>4</x:v>
      </x:c>
      <x:c r="C12794" s="0" t="s">
        <x:v>156</x:v>
      </x:c>
      <x:c r="D12794" s="0" t="s">
        <x:v>157</x:v>
      </x:c>
      <x:c r="E12794" s="0" t="s">
        <x:v>132</x:v>
      </x:c>
      <x:c r="F12794" s="0" t="s">
        <x:v>133</x:v>
      </x:c>
      <x:c r="G12794" s="0" t="s">
        <x:v>124</x:v>
      </x:c>
      <x:c r="H12794" s="0" t="s">
        <x:v>125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23</x:v>
      </x:c>
    </x:row>
    <x:row r="12795" spans="1:14">
      <x:c r="A12795" s="0" t="s">
        <x:v>2</x:v>
      </x:c>
      <x:c r="B12795" s="0" t="s">
        <x:v>4</x:v>
      </x:c>
      <x:c r="C12795" s="0" t="s">
        <x:v>156</x:v>
      </x:c>
      <x:c r="D12795" s="0" t="s">
        <x:v>157</x:v>
      </x:c>
      <x:c r="E12795" s="0" t="s">
        <x:v>132</x:v>
      </x:c>
      <x:c r="F12795" s="0" t="s">
        <x:v>133</x:v>
      </x:c>
      <x:c r="G12795" s="0" t="s">
        <x:v>124</x:v>
      </x:c>
      <x:c r="H12795" s="0" t="s">
        <x:v>125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32</x:v>
      </x:c>
    </x:row>
    <x:row r="12796" spans="1:14">
      <x:c r="A12796" s="0" t="s">
        <x:v>2</x:v>
      </x:c>
      <x:c r="B12796" s="0" t="s">
        <x:v>4</x:v>
      </x:c>
      <x:c r="C12796" s="0" t="s">
        <x:v>156</x:v>
      </x:c>
      <x:c r="D12796" s="0" t="s">
        <x:v>157</x:v>
      </x:c>
      <x:c r="E12796" s="0" t="s">
        <x:v>132</x:v>
      </x:c>
      <x:c r="F12796" s="0" t="s">
        <x:v>133</x:v>
      </x:c>
      <x:c r="G12796" s="0" t="s">
        <x:v>124</x:v>
      </x:c>
      <x:c r="H12796" s="0" t="s">
        <x:v>125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16</x:v>
      </x:c>
    </x:row>
    <x:row r="12797" spans="1:14">
      <x:c r="A12797" s="0" t="s">
        <x:v>2</x:v>
      </x:c>
      <x:c r="B12797" s="0" t="s">
        <x:v>4</x:v>
      </x:c>
      <x:c r="C12797" s="0" t="s">
        <x:v>156</x:v>
      </x:c>
      <x:c r="D12797" s="0" t="s">
        <x:v>157</x:v>
      </x:c>
      <x:c r="E12797" s="0" t="s">
        <x:v>132</x:v>
      </x:c>
      <x:c r="F12797" s="0" t="s">
        <x:v>133</x:v>
      </x:c>
      <x:c r="G12797" s="0" t="s">
        <x:v>124</x:v>
      </x:c>
      <x:c r="H12797" s="0" t="s">
        <x:v>125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22</x:v>
      </x:c>
    </x:row>
    <x:row r="12798" spans="1:14">
      <x:c r="A12798" s="0" t="s">
        <x:v>2</x:v>
      </x:c>
      <x:c r="B12798" s="0" t="s">
        <x:v>4</x:v>
      </x:c>
      <x:c r="C12798" s="0" t="s">
        <x:v>156</x:v>
      </x:c>
      <x:c r="D12798" s="0" t="s">
        <x:v>157</x:v>
      </x:c>
      <x:c r="E12798" s="0" t="s">
        <x:v>132</x:v>
      </x:c>
      <x:c r="F12798" s="0" t="s">
        <x:v>133</x:v>
      </x:c>
      <x:c r="G12798" s="0" t="s">
        <x:v>124</x:v>
      </x:c>
      <x:c r="H12798" s="0" t="s">
        <x:v>125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106</x:v>
      </x:c>
    </x:row>
    <x:row r="12799" spans="1:14">
      <x:c r="A12799" s="0" t="s">
        <x:v>2</x:v>
      </x:c>
      <x:c r="B12799" s="0" t="s">
        <x:v>4</x:v>
      </x:c>
      <x:c r="C12799" s="0" t="s">
        <x:v>156</x:v>
      </x:c>
      <x:c r="D12799" s="0" t="s">
        <x:v>157</x:v>
      </x:c>
      <x:c r="E12799" s="0" t="s">
        <x:v>132</x:v>
      </x:c>
      <x:c r="F12799" s="0" t="s">
        <x:v>133</x:v>
      </x:c>
      <x:c r="G12799" s="0" t="s">
        <x:v>124</x:v>
      </x:c>
      <x:c r="H12799" s="0" t="s">
        <x:v>125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88</x:v>
      </x:c>
    </x:row>
    <x:row r="12800" spans="1:14">
      <x:c r="A12800" s="0" t="s">
        <x:v>2</x:v>
      </x:c>
      <x:c r="B12800" s="0" t="s">
        <x:v>4</x:v>
      </x:c>
      <x:c r="C12800" s="0" t="s">
        <x:v>156</x:v>
      </x:c>
      <x:c r="D12800" s="0" t="s">
        <x:v>157</x:v>
      </x:c>
      <x:c r="E12800" s="0" t="s">
        <x:v>132</x:v>
      </x:c>
      <x:c r="F12800" s="0" t="s">
        <x:v>133</x:v>
      </x:c>
      <x:c r="G12800" s="0" t="s">
        <x:v>124</x:v>
      </x:c>
      <x:c r="H12800" s="0" t="s">
        <x:v>125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13</x:v>
      </x:c>
    </x:row>
    <x:row r="12801" spans="1:14">
      <x:c r="A12801" s="0" t="s">
        <x:v>2</x:v>
      </x:c>
      <x:c r="B12801" s="0" t="s">
        <x:v>4</x:v>
      </x:c>
      <x:c r="C12801" s="0" t="s">
        <x:v>156</x:v>
      </x:c>
      <x:c r="D12801" s="0" t="s">
        <x:v>157</x:v>
      </x:c>
      <x:c r="E12801" s="0" t="s">
        <x:v>132</x:v>
      </x:c>
      <x:c r="F12801" s="0" t="s">
        <x:v>133</x:v>
      </x:c>
      <x:c r="G12801" s="0" t="s">
        <x:v>124</x:v>
      </x:c>
      <x:c r="H12801" s="0" t="s">
        <x:v>125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36</x:v>
      </x:c>
    </x:row>
    <x:row r="12802" spans="1:14">
      <x:c r="A12802" s="0" t="s">
        <x:v>2</x:v>
      </x:c>
      <x:c r="B12802" s="0" t="s">
        <x:v>4</x:v>
      </x:c>
      <x:c r="C12802" s="0" t="s">
        <x:v>156</x:v>
      </x:c>
      <x:c r="D12802" s="0" t="s">
        <x:v>157</x:v>
      </x:c>
      <x:c r="E12802" s="0" t="s">
        <x:v>132</x:v>
      </x:c>
      <x:c r="F12802" s="0" t="s">
        <x:v>133</x:v>
      </x:c>
      <x:c r="G12802" s="0" t="s">
        <x:v>126</x:v>
      </x:c>
      <x:c r="H12802" s="0" t="s">
        <x:v>127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1210</x:v>
      </x:c>
    </x:row>
    <x:row r="12803" spans="1:14">
      <x:c r="A12803" s="0" t="s">
        <x:v>2</x:v>
      </x:c>
      <x:c r="B12803" s="0" t="s">
        <x:v>4</x:v>
      </x:c>
      <x:c r="C12803" s="0" t="s">
        <x:v>156</x:v>
      </x:c>
      <x:c r="D12803" s="0" t="s">
        <x:v>157</x:v>
      </x:c>
      <x:c r="E12803" s="0" t="s">
        <x:v>132</x:v>
      </x:c>
      <x:c r="F12803" s="0" t="s">
        <x:v>133</x:v>
      </x:c>
      <x:c r="G12803" s="0" t="s">
        <x:v>126</x:v>
      </x:c>
      <x:c r="H12803" s="0" t="s">
        <x:v>127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1409</x:v>
      </x:c>
    </x:row>
    <x:row r="12804" spans="1:14">
      <x:c r="A12804" s="0" t="s">
        <x:v>2</x:v>
      </x:c>
      <x:c r="B12804" s="0" t="s">
        <x:v>4</x:v>
      </x:c>
      <x:c r="C12804" s="0" t="s">
        <x:v>156</x:v>
      </x:c>
      <x:c r="D12804" s="0" t="s">
        <x:v>157</x:v>
      </x:c>
      <x:c r="E12804" s="0" t="s">
        <x:v>132</x:v>
      </x:c>
      <x:c r="F12804" s="0" t="s">
        <x:v>133</x:v>
      </x:c>
      <x:c r="G12804" s="0" t="s">
        <x:v>126</x:v>
      </x:c>
      <x:c r="H12804" s="0" t="s">
        <x:v>127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19</x:v>
      </x:c>
    </x:row>
    <x:row r="12805" spans="1:14">
      <x:c r="A12805" s="0" t="s">
        <x:v>2</x:v>
      </x:c>
      <x:c r="B12805" s="0" t="s">
        <x:v>4</x:v>
      </x:c>
      <x:c r="C12805" s="0" t="s">
        <x:v>156</x:v>
      </x:c>
      <x:c r="D12805" s="0" t="s">
        <x:v>157</x:v>
      </x:c>
      <x:c r="E12805" s="0" t="s">
        <x:v>132</x:v>
      </x:c>
      <x:c r="F12805" s="0" t="s">
        <x:v>133</x:v>
      </x:c>
      <x:c r="G12805" s="0" t="s">
        <x:v>126</x:v>
      </x:c>
      <x:c r="H12805" s="0" t="s">
        <x:v>127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15</x:v>
      </x:c>
    </x:row>
    <x:row r="12806" spans="1:14">
      <x:c r="A12806" s="0" t="s">
        <x:v>2</x:v>
      </x:c>
      <x:c r="B12806" s="0" t="s">
        <x:v>4</x:v>
      </x:c>
      <x:c r="C12806" s="0" t="s">
        <x:v>156</x:v>
      </x:c>
      <x:c r="D12806" s="0" t="s">
        <x:v>157</x:v>
      </x:c>
      <x:c r="E12806" s="0" t="s">
        <x:v>132</x:v>
      </x:c>
      <x:c r="F12806" s="0" t="s">
        <x:v>133</x:v>
      </x:c>
      <x:c r="G12806" s="0" t="s">
        <x:v>126</x:v>
      </x:c>
      <x:c r="H12806" s="0" t="s">
        <x:v>127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163</x:v>
      </x:c>
    </x:row>
    <x:row r="12807" spans="1:14">
      <x:c r="A12807" s="0" t="s">
        <x:v>2</x:v>
      </x:c>
      <x:c r="B12807" s="0" t="s">
        <x:v>4</x:v>
      </x:c>
      <x:c r="C12807" s="0" t="s">
        <x:v>156</x:v>
      </x:c>
      <x:c r="D12807" s="0" t="s">
        <x:v>157</x:v>
      </x:c>
      <x:c r="E12807" s="0" t="s">
        <x:v>132</x:v>
      </x:c>
      <x:c r="F12807" s="0" t="s">
        <x:v>133</x:v>
      </x:c>
      <x:c r="G12807" s="0" t="s">
        <x:v>126</x:v>
      </x:c>
      <x:c r="H12807" s="0" t="s">
        <x:v>127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207</x:v>
      </x:c>
    </x:row>
    <x:row r="12808" spans="1:14">
      <x:c r="A12808" s="0" t="s">
        <x:v>2</x:v>
      </x:c>
      <x:c r="B12808" s="0" t="s">
        <x:v>4</x:v>
      </x:c>
      <x:c r="C12808" s="0" t="s">
        <x:v>156</x:v>
      </x:c>
      <x:c r="D12808" s="0" t="s">
        <x:v>157</x:v>
      </x:c>
      <x:c r="E12808" s="0" t="s">
        <x:v>132</x:v>
      </x:c>
      <x:c r="F12808" s="0" t="s">
        <x:v>133</x:v>
      </x:c>
      <x:c r="G12808" s="0" t="s">
        <x:v>126</x:v>
      </x:c>
      <x:c r="H12808" s="0" t="s">
        <x:v>127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52</x:v>
      </x:c>
    </x:row>
    <x:row r="12809" spans="1:14">
      <x:c r="A12809" s="0" t="s">
        <x:v>2</x:v>
      </x:c>
      <x:c r="B12809" s="0" t="s">
        <x:v>4</x:v>
      </x:c>
      <x:c r="C12809" s="0" t="s">
        <x:v>156</x:v>
      </x:c>
      <x:c r="D12809" s="0" t="s">
        <x:v>157</x:v>
      </x:c>
      <x:c r="E12809" s="0" t="s">
        <x:v>132</x:v>
      </x:c>
      <x:c r="F12809" s="0" t="s">
        <x:v>133</x:v>
      </x:c>
      <x:c r="G12809" s="0" t="s">
        <x:v>126</x:v>
      </x:c>
      <x:c r="H12809" s="0" t="s">
        <x:v>127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54</x:v>
      </x:c>
    </x:row>
    <x:row r="12810" spans="1:14">
      <x:c r="A12810" s="0" t="s">
        <x:v>2</x:v>
      </x:c>
      <x:c r="B12810" s="0" t="s">
        <x:v>4</x:v>
      </x:c>
      <x:c r="C12810" s="0" t="s">
        <x:v>156</x:v>
      </x:c>
      <x:c r="D12810" s="0" t="s">
        <x:v>157</x:v>
      </x:c>
      <x:c r="E12810" s="0" t="s">
        <x:v>132</x:v>
      </x:c>
      <x:c r="F12810" s="0" t="s">
        <x:v>133</x:v>
      </x:c>
      <x:c r="G12810" s="0" t="s">
        <x:v>126</x:v>
      </x:c>
      <x:c r="H12810" s="0" t="s">
        <x:v>127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35</x:v>
      </x:c>
    </x:row>
    <x:row r="12811" spans="1:14">
      <x:c r="A12811" s="0" t="s">
        <x:v>2</x:v>
      </x:c>
      <x:c r="B12811" s="0" t="s">
        <x:v>4</x:v>
      </x:c>
      <x:c r="C12811" s="0" t="s">
        <x:v>156</x:v>
      </x:c>
      <x:c r="D12811" s="0" t="s">
        <x:v>157</x:v>
      </x:c>
      <x:c r="E12811" s="0" t="s">
        <x:v>132</x:v>
      </x:c>
      <x:c r="F12811" s="0" t="s">
        <x:v>133</x:v>
      </x:c>
      <x:c r="G12811" s="0" t="s">
        <x:v>126</x:v>
      </x:c>
      <x:c r="H12811" s="0" t="s">
        <x:v>127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58</x:v>
      </x:c>
    </x:row>
    <x:row r="12812" spans="1:14">
      <x:c r="A12812" s="0" t="s">
        <x:v>2</x:v>
      </x:c>
      <x:c r="B12812" s="0" t="s">
        <x:v>4</x:v>
      </x:c>
      <x:c r="C12812" s="0" t="s">
        <x:v>156</x:v>
      </x:c>
      <x:c r="D12812" s="0" t="s">
        <x:v>157</x:v>
      </x:c>
      <x:c r="E12812" s="0" t="s">
        <x:v>132</x:v>
      </x:c>
      <x:c r="F12812" s="0" t="s">
        <x:v>133</x:v>
      </x:c>
      <x:c r="G12812" s="0" t="s">
        <x:v>126</x:v>
      </x:c>
      <x:c r="H12812" s="0" t="s">
        <x:v>127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52</x:v>
      </x:c>
    </x:row>
    <x:row r="12813" spans="1:14">
      <x:c r="A12813" s="0" t="s">
        <x:v>2</x:v>
      </x:c>
      <x:c r="B12813" s="0" t="s">
        <x:v>4</x:v>
      </x:c>
      <x:c r="C12813" s="0" t="s">
        <x:v>156</x:v>
      </x:c>
      <x:c r="D12813" s="0" t="s">
        <x:v>157</x:v>
      </x:c>
      <x:c r="E12813" s="0" t="s">
        <x:v>132</x:v>
      </x:c>
      <x:c r="F12813" s="0" t="s">
        <x:v>133</x:v>
      </x:c>
      <x:c r="G12813" s="0" t="s">
        <x:v>126</x:v>
      </x:c>
      <x:c r="H12813" s="0" t="s">
        <x:v>127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98</x:v>
      </x:c>
    </x:row>
    <x:row r="12814" spans="1:14">
      <x:c r="A12814" s="0" t="s">
        <x:v>2</x:v>
      </x:c>
      <x:c r="B12814" s="0" t="s">
        <x:v>4</x:v>
      </x:c>
      <x:c r="C12814" s="0" t="s">
        <x:v>156</x:v>
      </x:c>
      <x:c r="D12814" s="0" t="s">
        <x:v>157</x:v>
      </x:c>
      <x:c r="E12814" s="0" t="s">
        <x:v>132</x:v>
      </x:c>
      <x:c r="F12814" s="0" t="s">
        <x:v>133</x:v>
      </x:c>
      <x:c r="G12814" s="0" t="s">
        <x:v>126</x:v>
      </x:c>
      <x:c r="H12814" s="0" t="s">
        <x:v>127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48</x:v>
      </x:c>
    </x:row>
    <x:row r="12815" spans="1:14">
      <x:c r="A12815" s="0" t="s">
        <x:v>2</x:v>
      </x:c>
      <x:c r="B12815" s="0" t="s">
        <x:v>4</x:v>
      </x:c>
      <x:c r="C12815" s="0" t="s">
        <x:v>156</x:v>
      </x:c>
      <x:c r="D12815" s="0" t="s">
        <x:v>157</x:v>
      </x:c>
      <x:c r="E12815" s="0" t="s">
        <x:v>132</x:v>
      </x:c>
      <x:c r="F12815" s="0" t="s">
        <x:v>133</x:v>
      </x:c>
      <x:c r="G12815" s="0" t="s">
        <x:v>126</x:v>
      </x:c>
      <x:c r="H12815" s="0" t="s">
        <x:v>127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44</x:v>
      </x:c>
    </x:row>
    <x:row r="12816" spans="1:14">
      <x:c r="A12816" s="0" t="s">
        <x:v>2</x:v>
      </x:c>
      <x:c r="B12816" s="0" t="s">
        <x:v>4</x:v>
      </x:c>
      <x:c r="C12816" s="0" t="s">
        <x:v>156</x:v>
      </x:c>
      <x:c r="D12816" s="0" t="s">
        <x:v>157</x:v>
      </x:c>
      <x:c r="E12816" s="0" t="s">
        <x:v>132</x:v>
      </x:c>
      <x:c r="F12816" s="0" t="s">
        <x:v>133</x:v>
      </x:c>
      <x:c r="G12816" s="0" t="s">
        <x:v>126</x:v>
      </x:c>
      <x:c r="H12816" s="0" t="s">
        <x:v>127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21</x:v>
      </x:c>
    </x:row>
    <x:row r="12817" spans="1:14">
      <x:c r="A12817" s="0" t="s">
        <x:v>2</x:v>
      </x:c>
      <x:c r="B12817" s="0" t="s">
        <x:v>4</x:v>
      </x:c>
      <x:c r="C12817" s="0" t="s">
        <x:v>156</x:v>
      </x:c>
      <x:c r="D12817" s="0" t="s">
        <x:v>157</x:v>
      </x:c>
      <x:c r="E12817" s="0" t="s">
        <x:v>132</x:v>
      </x:c>
      <x:c r="F12817" s="0" t="s">
        <x:v>133</x:v>
      </x:c>
      <x:c r="G12817" s="0" t="s">
        <x:v>126</x:v>
      </x:c>
      <x:c r="H12817" s="0" t="s">
        <x:v>127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156</x:v>
      </x:c>
      <x:c r="D12818" s="0" t="s">
        <x:v>157</x:v>
      </x:c>
      <x:c r="E12818" s="0" t="s">
        <x:v>132</x:v>
      </x:c>
      <x:c r="F12818" s="0" t="s">
        <x:v>133</x:v>
      </x:c>
      <x:c r="G12818" s="0" t="s">
        <x:v>126</x:v>
      </x:c>
      <x:c r="H12818" s="0" t="s">
        <x:v>127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13</x:v>
      </x:c>
    </x:row>
    <x:row r="12819" spans="1:14">
      <x:c r="A12819" s="0" t="s">
        <x:v>2</x:v>
      </x:c>
      <x:c r="B12819" s="0" t="s">
        <x:v>4</x:v>
      </x:c>
      <x:c r="C12819" s="0" t="s">
        <x:v>156</x:v>
      </x:c>
      <x:c r="D12819" s="0" t="s">
        <x:v>157</x:v>
      </x:c>
      <x:c r="E12819" s="0" t="s">
        <x:v>132</x:v>
      </x:c>
      <x:c r="F12819" s="0" t="s">
        <x:v>133</x:v>
      </x:c>
      <x:c r="G12819" s="0" t="s">
        <x:v>126</x:v>
      </x:c>
      <x:c r="H12819" s="0" t="s">
        <x:v>127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18</x:v>
      </x:c>
    </x:row>
    <x:row r="12820" spans="1:14">
      <x:c r="A12820" s="0" t="s">
        <x:v>2</x:v>
      </x:c>
      <x:c r="B12820" s="0" t="s">
        <x:v>4</x:v>
      </x:c>
      <x:c r="C12820" s="0" t="s">
        <x:v>156</x:v>
      </x:c>
      <x:c r="D12820" s="0" t="s">
        <x:v>157</x:v>
      </x:c>
      <x:c r="E12820" s="0" t="s">
        <x:v>132</x:v>
      </x:c>
      <x:c r="F12820" s="0" t="s">
        <x:v>133</x:v>
      </x:c>
      <x:c r="G12820" s="0" t="s">
        <x:v>126</x:v>
      </x:c>
      <x:c r="H12820" s="0" t="s">
        <x:v>127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18</x:v>
      </x:c>
    </x:row>
    <x:row r="12821" spans="1:14">
      <x:c r="A12821" s="0" t="s">
        <x:v>2</x:v>
      </x:c>
      <x:c r="B12821" s="0" t="s">
        <x:v>4</x:v>
      </x:c>
      <x:c r="C12821" s="0" t="s">
        <x:v>156</x:v>
      </x:c>
      <x:c r="D12821" s="0" t="s">
        <x:v>157</x:v>
      </x:c>
      <x:c r="E12821" s="0" t="s">
        <x:v>132</x:v>
      </x:c>
      <x:c r="F12821" s="0" t="s">
        <x:v>133</x:v>
      </x:c>
      <x:c r="G12821" s="0" t="s">
        <x:v>126</x:v>
      </x:c>
      <x:c r="H12821" s="0" t="s">
        <x:v>127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12</x:v>
      </x:c>
    </x:row>
    <x:row r="12822" spans="1:14">
      <x:c r="A12822" s="0" t="s">
        <x:v>2</x:v>
      </x:c>
      <x:c r="B12822" s="0" t="s">
        <x:v>4</x:v>
      </x:c>
      <x:c r="C12822" s="0" t="s">
        <x:v>156</x:v>
      </x:c>
      <x:c r="D12822" s="0" t="s">
        <x:v>157</x:v>
      </x:c>
      <x:c r="E12822" s="0" t="s">
        <x:v>132</x:v>
      </x:c>
      <x:c r="F12822" s="0" t="s">
        <x:v>133</x:v>
      </x:c>
      <x:c r="G12822" s="0" t="s">
        <x:v>126</x:v>
      </x:c>
      <x:c r="H12822" s="0" t="s">
        <x:v>127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41</x:v>
      </x:c>
    </x:row>
    <x:row r="12823" spans="1:14">
      <x:c r="A12823" s="0" t="s">
        <x:v>2</x:v>
      </x:c>
      <x:c r="B12823" s="0" t="s">
        <x:v>4</x:v>
      </x:c>
      <x:c r="C12823" s="0" t="s">
        <x:v>156</x:v>
      </x:c>
      <x:c r="D12823" s="0" t="s">
        <x:v>157</x:v>
      </x:c>
      <x:c r="E12823" s="0" t="s">
        <x:v>132</x:v>
      </x:c>
      <x:c r="F12823" s="0" t="s">
        <x:v>133</x:v>
      </x:c>
      <x:c r="G12823" s="0" t="s">
        <x:v>126</x:v>
      </x:c>
      <x:c r="H12823" s="0" t="s">
        <x:v>127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55</x:v>
      </x:c>
    </x:row>
    <x:row r="12824" spans="1:14">
      <x:c r="A12824" s="0" t="s">
        <x:v>2</x:v>
      </x:c>
      <x:c r="B12824" s="0" t="s">
        <x:v>4</x:v>
      </x:c>
      <x:c r="C12824" s="0" t="s">
        <x:v>156</x:v>
      </x:c>
      <x:c r="D12824" s="0" t="s">
        <x:v>157</x:v>
      </x:c>
      <x:c r="E12824" s="0" t="s">
        <x:v>132</x:v>
      </x:c>
      <x:c r="F12824" s="0" t="s">
        <x:v>133</x:v>
      </x:c>
      <x:c r="G12824" s="0" t="s">
        <x:v>126</x:v>
      </x:c>
      <x:c r="H12824" s="0" t="s">
        <x:v>127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41</x:v>
      </x:c>
    </x:row>
    <x:row r="12825" spans="1:14">
      <x:c r="A12825" s="0" t="s">
        <x:v>2</x:v>
      </x:c>
      <x:c r="B12825" s="0" t="s">
        <x:v>4</x:v>
      </x:c>
      <x:c r="C12825" s="0" t="s">
        <x:v>156</x:v>
      </x:c>
      <x:c r="D12825" s="0" t="s">
        <x:v>157</x:v>
      </x:c>
      <x:c r="E12825" s="0" t="s">
        <x:v>132</x:v>
      </x:c>
      <x:c r="F12825" s="0" t="s">
        <x:v>133</x:v>
      </x:c>
      <x:c r="G12825" s="0" t="s">
        <x:v>126</x:v>
      </x:c>
      <x:c r="H12825" s="0" t="s">
        <x:v>127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47</x:v>
      </x:c>
    </x:row>
    <x:row r="12826" spans="1:14">
      <x:c r="A12826" s="0" t="s">
        <x:v>2</x:v>
      </x:c>
      <x:c r="B12826" s="0" t="s">
        <x:v>4</x:v>
      </x:c>
      <x:c r="C12826" s="0" t="s">
        <x:v>156</x:v>
      </x:c>
      <x:c r="D12826" s="0" t="s">
        <x:v>157</x:v>
      </x:c>
      <x:c r="E12826" s="0" t="s">
        <x:v>132</x:v>
      </x:c>
      <x:c r="F12826" s="0" t="s">
        <x:v>133</x:v>
      </x:c>
      <x:c r="G12826" s="0" t="s">
        <x:v>126</x:v>
      </x:c>
      <x:c r="H12826" s="0" t="s">
        <x:v>127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20</x:v>
      </x:c>
    </x:row>
    <x:row r="12827" spans="1:14">
      <x:c r="A12827" s="0" t="s">
        <x:v>2</x:v>
      </x:c>
      <x:c r="B12827" s="0" t="s">
        <x:v>4</x:v>
      </x:c>
      <x:c r="C12827" s="0" t="s">
        <x:v>156</x:v>
      </x:c>
      <x:c r="D12827" s="0" t="s">
        <x:v>157</x:v>
      </x:c>
      <x:c r="E12827" s="0" t="s">
        <x:v>132</x:v>
      </x:c>
      <x:c r="F12827" s="0" t="s">
        <x:v>133</x:v>
      </x:c>
      <x:c r="G12827" s="0" t="s">
        <x:v>126</x:v>
      </x:c>
      <x:c r="H12827" s="0" t="s">
        <x:v>127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31</x:v>
      </x:c>
    </x:row>
    <x:row r="12828" spans="1:14">
      <x:c r="A12828" s="0" t="s">
        <x:v>2</x:v>
      </x:c>
      <x:c r="B12828" s="0" t="s">
        <x:v>4</x:v>
      </x:c>
      <x:c r="C12828" s="0" t="s">
        <x:v>156</x:v>
      </x:c>
      <x:c r="D12828" s="0" t="s">
        <x:v>157</x:v>
      </x:c>
      <x:c r="E12828" s="0" t="s">
        <x:v>132</x:v>
      </x:c>
      <x:c r="F12828" s="0" t="s">
        <x:v>133</x:v>
      </x:c>
      <x:c r="G12828" s="0" t="s">
        <x:v>126</x:v>
      </x:c>
      <x:c r="H12828" s="0" t="s">
        <x:v>127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24</x:v>
      </x:c>
    </x:row>
    <x:row r="12829" spans="1:14">
      <x:c r="A12829" s="0" t="s">
        <x:v>2</x:v>
      </x:c>
      <x:c r="B12829" s="0" t="s">
        <x:v>4</x:v>
      </x:c>
      <x:c r="C12829" s="0" t="s">
        <x:v>156</x:v>
      </x:c>
      <x:c r="D12829" s="0" t="s">
        <x:v>157</x:v>
      </x:c>
      <x:c r="E12829" s="0" t="s">
        <x:v>132</x:v>
      </x:c>
      <x:c r="F12829" s="0" t="s">
        <x:v>133</x:v>
      </x:c>
      <x:c r="G12829" s="0" t="s">
        <x:v>126</x:v>
      </x:c>
      <x:c r="H12829" s="0" t="s">
        <x:v>127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38</x:v>
      </x:c>
    </x:row>
    <x:row r="12830" spans="1:14">
      <x:c r="A12830" s="0" t="s">
        <x:v>2</x:v>
      </x:c>
      <x:c r="B12830" s="0" t="s">
        <x:v>4</x:v>
      </x:c>
      <x:c r="C12830" s="0" t="s">
        <x:v>156</x:v>
      </x:c>
      <x:c r="D12830" s="0" t="s">
        <x:v>157</x:v>
      </x:c>
      <x:c r="E12830" s="0" t="s">
        <x:v>132</x:v>
      </x:c>
      <x:c r="F12830" s="0" t="s">
        <x:v>133</x:v>
      </x:c>
      <x:c r="G12830" s="0" t="s">
        <x:v>126</x:v>
      </x:c>
      <x:c r="H12830" s="0" t="s">
        <x:v>127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44</x:v>
      </x:c>
    </x:row>
    <x:row r="12831" spans="1:14">
      <x:c r="A12831" s="0" t="s">
        <x:v>2</x:v>
      </x:c>
      <x:c r="B12831" s="0" t="s">
        <x:v>4</x:v>
      </x:c>
      <x:c r="C12831" s="0" t="s">
        <x:v>156</x:v>
      </x:c>
      <x:c r="D12831" s="0" t="s">
        <x:v>157</x:v>
      </x:c>
      <x:c r="E12831" s="0" t="s">
        <x:v>132</x:v>
      </x:c>
      <x:c r="F12831" s="0" t="s">
        <x:v>133</x:v>
      </x:c>
      <x:c r="G12831" s="0" t="s">
        <x:v>126</x:v>
      </x:c>
      <x:c r="H12831" s="0" t="s">
        <x:v>127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52</x:v>
      </x:c>
    </x:row>
    <x:row r="12832" spans="1:14">
      <x:c r="A12832" s="0" t="s">
        <x:v>2</x:v>
      </x:c>
      <x:c r="B12832" s="0" t="s">
        <x:v>4</x:v>
      </x:c>
      <x:c r="C12832" s="0" t="s">
        <x:v>156</x:v>
      </x:c>
      <x:c r="D12832" s="0" t="s">
        <x:v>157</x:v>
      </x:c>
      <x:c r="E12832" s="0" t="s">
        <x:v>132</x:v>
      </x:c>
      <x:c r="F12832" s="0" t="s">
        <x:v>133</x:v>
      </x:c>
      <x:c r="G12832" s="0" t="s">
        <x:v>126</x:v>
      </x:c>
      <x:c r="H12832" s="0" t="s">
        <x:v>127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30</x:v>
      </x:c>
    </x:row>
    <x:row r="12833" spans="1:14">
      <x:c r="A12833" s="0" t="s">
        <x:v>2</x:v>
      </x:c>
      <x:c r="B12833" s="0" t="s">
        <x:v>4</x:v>
      </x:c>
      <x:c r="C12833" s="0" t="s">
        <x:v>156</x:v>
      </x:c>
      <x:c r="D12833" s="0" t="s">
        <x:v>157</x:v>
      </x:c>
      <x:c r="E12833" s="0" t="s">
        <x:v>132</x:v>
      </x:c>
      <x:c r="F12833" s="0" t="s">
        <x:v>133</x:v>
      </x:c>
      <x:c r="G12833" s="0" t="s">
        <x:v>126</x:v>
      </x:c>
      <x:c r="H12833" s="0" t="s">
        <x:v>127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57</x:v>
      </x:c>
    </x:row>
    <x:row r="12834" spans="1:14">
      <x:c r="A12834" s="0" t="s">
        <x:v>2</x:v>
      </x:c>
      <x:c r="B12834" s="0" t="s">
        <x:v>4</x:v>
      </x:c>
      <x:c r="C12834" s="0" t="s">
        <x:v>156</x:v>
      </x:c>
      <x:c r="D12834" s="0" t="s">
        <x:v>157</x:v>
      </x:c>
      <x:c r="E12834" s="0" t="s">
        <x:v>132</x:v>
      </x:c>
      <x:c r="F12834" s="0" t="s">
        <x:v>133</x:v>
      </x:c>
      <x:c r="G12834" s="0" t="s">
        <x:v>126</x:v>
      </x:c>
      <x:c r="H12834" s="0" t="s">
        <x:v>127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29</x:v>
      </x:c>
    </x:row>
    <x:row r="12835" spans="1:14">
      <x:c r="A12835" s="0" t="s">
        <x:v>2</x:v>
      </x:c>
      <x:c r="B12835" s="0" t="s">
        <x:v>4</x:v>
      </x:c>
      <x:c r="C12835" s="0" t="s">
        <x:v>156</x:v>
      </x:c>
      <x:c r="D12835" s="0" t="s">
        <x:v>157</x:v>
      </x:c>
      <x:c r="E12835" s="0" t="s">
        <x:v>132</x:v>
      </x:c>
      <x:c r="F12835" s="0" t="s">
        <x:v>133</x:v>
      </x:c>
      <x:c r="G12835" s="0" t="s">
        <x:v>126</x:v>
      </x:c>
      <x:c r="H12835" s="0" t="s">
        <x:v>127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22</x:v>
      </x:c>
    </x:row>
    <x:row r="12836" spans="1:14">
      <x:c r="A12836" s="0" t="s">
        <x:v>2</x:v>
      </x:c>
      <x:c r="B12836" s="0" t="s">
        <x:v>4</x:v>
      </x:c>
      <x:c r="C12836" s="0" t="s">
        <x:v>156</x:v>
      </x:c>
      <x:c r="D12836" s="0" t="s">
        <x:v>157</x:v>
      </x:c>
      <x:c r="E12836" s="0" t="s">
        <x:v>132</x:v>
      </x:c>
      <x:c r="F12836" s="0" t="s">
        <x:v>133</x:v>
      </x:c>
      <x:c r="G12836" s="0" t="s">
        <x:v>126</x:v>
      </x:c>
      <x:c r="H12836" s="0" t="s">
        <x:v>127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51</x:v>
      </x:c>
    </x:row>
    <x:row r="12837" spans="1:14">
      <x:c r="A12837" s="0" t="s">
        <x:v>2</x:v>
      </x:c>
      <x:c r="B12837" s="0" t="s">
        <x:v>4</x:v>
      </x:c>
      <x:c r="C12837" s="0" t="s">
        <x:v>156</x:v>
      </x:c>
      <x:c r="D12837" s="0" t="s">
        <x:v>157</x:v>
      </x:c>
      <x:c r="E12837" s="0" t="s">
        <x:v>132</x:v>
      </x:c>
      <x:c r="F12837" s="0" t="s">
        <x:v>133</x:v>
      </x:c>
      <x:c r="G12837" s="0" t="s">
        <x:v>126</x:v>
      </x:c>
      <x:c r="H12837" s="0" t="s">
        <x:v>127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32</x:v>
      </x:c>
    </x:row>
    <x:row r="12838" spans="1:14">
      <x:c r="A12838" s="0" t="s">
        <x:v>2</x:v>
      </x:c>
      <x:c r="B12838" s="0" t="s">
        <x:v>4</x:v>
      </x:c>
      <x:c r="C12838" s="0" t="s">
        <x:v>156</x:v>
      </x:c>
      <x:c r="D12838" s="0" t="s">
        <x:v>157</x:v>
      </x:c>
      <x:c r="E12838" s="0" t="s">
        <x:v>132</x:v>
      </x:c>
      <x:c r="F12838" s="0" t="s">
        <x:v>133</x:v>
      </x:c>
      <x:c r="G12838" s="0" t="s">
        <x:v>126</x:v>
      </x:c>
      <x:c r="H12838" s="0" t="s">
        <x:v>127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57</x:v>
      </x:c>
    </x:row>
    <x:row r="12839" spans="1:14">
      <x:c r="A12839" s="0" t="s">
        <x:v>2</x:v>
      </x:c>
      <x:c r="B12839" s="0" t="s">
        <x:v>4</x:v>
      </x:c>
      <x:c r="C12839" s="0" t="s">
        <x:v>156</x:v>
      </x:c>
      <x:c r="D12839" s="0" t="s">
        <x:v>157</x:v>
      </x:c>
      <x:c r="E12839" s="0" t="s">
        <x:v>132</x:v>
      </x:c>
      <x:c r="F12839" s="0" t="s">
        <x:v>133</x:v>
      </x:c>
      <x:c r="G12839" s="0" t="s">
        <x:v>126</x:v>
      </x:c>
      <x:c r="H12839" s="0" t="s">
        <x:v>127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66</x:v>
      </x:c>
    </x:row>
    <x:row r="12840" spans="1:14">
      <x:c r="A12840" s="0" t="s">
        <x:v>2</x:v>
      </x:c>
      <x:c r="B12840" s="0" t="s">
        <x:v>4</x:v>
      </x:c>
      <x:c r="C12840" s="0" t="s">
        <x:v>156</x:v>
      </x:c>
      <x:c r="D12840" s="0" t="s">
        <x:v>157</x:v>
      </x:c>
      <x:c r="E12840" s="0" t="s">
        <x:v>132</x:v>
      </x:c>
      <x:c r="F12840" s="0" t="s">
        <x:v>133</x:v>
      </x:c>
      <x:c r="G12840" s="0" t="s">
        <x:v>126</x:v>
      </x:c>
      <x:c r="H12840" s="0" t="s">
        <x:v>127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49</x:v>
      </x:c>
    </x:row>
    <x:row r="12841" spans="1:14">
      <x:c r="A12841" s="0" t="s">
        <x:v>2</x:v>
      </x:c>
      <x:c r="B12841" s="0" t="s">
        <x:v>4</x:v>
      </x:c>
      <x:c r="C12841" s="0" t="s">
        <x:v>156</x:v>
      </x:c>
      <x:c r="D12841" s="0" t="s">
        <x:v>157</x:v>
      </x:c>
      <x:c r="E12841" s="0" t="s">
        <x:v>132</x:v>
      </x:c>
      <x:c r="F12841" s="0" t="s">
        <x:v>133</x:v>
      </x:c>
      <x:c r="G12841" s="0" t="s">
        <x:v>126</x:v>
      </x:c>
      <x:c r="H12841" s="0" t="s">
        <x:v>127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40</x:v>
      </x:c>
    </x:row>
    <x:row r="12842" spans="1:14">
      <x:c r="A12842" s="0" t="s">
        <x:v>2</x:v>
      </x:c>
      <x:c r="B12842" s="0" t="s">
        <x:v>4</x:v>
      </x:c>
      <x:c r="C12842" s="0" t="s">
        <x:v>156</x:v>
      </x:c>
      <x:c r="D12842" s="0" t="s">
        <x:v>157</x:v>
      </x:c>
      <x:c r="E12842" s="0" t="s">
        <x:v>132</x:v>
      </x:c>
      <x:c r="F12842" s="0" t="s">
        <x:v>133</x:v>
      </x:c>
      <x:c r="G12842" s="0" t="s">
        <x:v>126</x:v>
      </x:c>
      <x:c r="H12842" s="0" t="s">
        <x:v>127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54</x:v>
      </x:c>
    </x:row>
    <x:row r="12843" spans="1:14">
      <x:c r="A12843" s="0" t="s">
        <x:v>2</x:v>
      </x:c>
      <x:c r="B12843" s="0" t="s">
        <x:v>4</x:v>
      </x:c>
      <x:c r="C12843" s="0" t="s">
        <x:v>156</x:v>
      </x:c>
      <x:c r="D12843" s="0" t="s">
        <x:v>157</x:v>
      </x:c>
      <x:c r="E12843" s="0" t="s">
        <x:v>132</x:v>
      </x:c>
      <x:c r="F12843" s="0" t="s">
        <x:v>133</x:v>
      </x:c>
      <x:c r="G12843" s="0" t="s">
        <x:v>126</x:v>
      </x:c>
      <x:c r="H12843" s="0" t="s">
        <x:v>127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50</x:v>
      </x:c>
    </x:row>
    <x:row r="12844" spans="1:14">
      <x:c r="A12844" s="0" t="s">
        <x:v>2</x:v>
      </x:c>
      <x:c r="B12844" s="0" t="s">
        <x:v>4</x:v>
      </x:c>
      <x:c r="C12844" s="0" t="s">
        <x:v>156</x:v>
      </x:c>
      <x:c r="D12844" s="0" t="s">
        <x:v>157</x:v>
      </x:c>
      <x:c r="E12844" s="0" t="s">
        <x:v>132</x:v>
      </x:c>
      <x:c r="F12844" s="0" t="s">
        <x:v>133</x:v>
      </x:c>
      <x:c r="G12844" s="0" t="s">
        <x:v>126</x:v>
      </x:c>
      <x:c r="H12844" s="0" t="s">
        <x:v>127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156</x:v>
      </x:c>
      <x:c r="D12845" s="0" t="s">
        <x:v>157</x:v>
      </x:c>
      <x:c r="E12845" s="0" t="s">
        <x:v>132</x:v>
      </x:c>
      <x:c r="F12845" s="0" t="s">
        <x:v>133</x:v>
      </x:c>
      <x:c r="G12845" s="0" t="s">
        <x:v>126</x:v>
      </x:c>
      <x:c r="H12845" s="0" t="s">
        <x:v>127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57</x:v>
      </x:c>
    </x:row>
    <x:row r="12846" spans="1:14">
      <x:c r="A12846" s="0" t="s">
        <x:v>2</x:v>
      </x:c>
      <x:c r="B12846" s="0" t="s">
        <x:v>4</x:v>
      </x:c>
      <x:c r="C12846" s="0" t="s">
        <x:v>156</x:v>
      </x:c>
      <x:c r="D12846" s="0" t="s">
        <x:v>157</x:v>
      </x:c>
      <x:c r="E12846" s="0" t="s">
        <x:v>132</x:v>
      </x:c>
      <x:c r="F12846" s="0" t="s">
        <x:v>133</x:v>
      </x:c>
      <x:c r="G12846" s="0" t="s">
        <x:v>126</x:v>
      </x:c>
      <x:c r="H12846" s="0" t="s">
        <x:v>127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44</x:v>
      </x:c>
    </x:row>
    <x:row r="12847" spans="1:14">
      <x:c r="A12847" s="0" t="s">
        <x:v>2</x:v>
      </x:c>
      <x:c r="B12847" s="0" t="s">
        <x:v>4</x:v>
      </x:c>
      <x:c r="C12847" s="0" t="s">
        <x:v>156</x:v>
      </x:c>
      <x:c r="D12847" s="0" t="s">
        <x:v>157</x:v>
      </x:c>
      <x:c r="E12847" s="0" t="s">
        <x:v>132</x:v>
      </x:c>
      <x:c r="F12847" s="0" t="s">
        <x:v>133</x:v>
      </x:c>
      <x:c r="G12847" s="0" t="s">
        <x:v>126</x:v>
      </x:c>
      <x:c r="H12847" s="0" t="s">
        <x:v>127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43</x:v>
      </x:c>
    </x:row>
    <x:row r="12848" spans="1:14">
      <x:c r="A12848" s="0" t="s">
        <x:v>2</x:v>
      </x:c>
      <x:c r="B12848" s="0" t="s">
        <x:v>4</x:v>
      </x:c>
      <x:c r="C12848" s="0" t="s">
        <x:v>156</x:v>
      </x:c>
      <x:c r="D12848" s="0" t="s">
        <x:v>157</x:v>
      </x:c>
      <x:c r="E12848" s="0" t="s">
        <x:v>132</x:v>
      </x:c>
      <x:c r="F12848" s="0" t="s">
        <x:v>133</x:v>
      </x:c>
      <x:c r="G12848" s="0" t="s">
        <x:v>126</x:v>
      </x:c>
      <x:c r="H12848" s="0" t="s">
        <x:v>127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22</x:v>
      </x:c>
    </x:row>
    <x:row r="12849" spans="1:14">
      <x:c r="A12849" s="0" t="s">
        <x:v>2</x:v>
      </x:c>
      <x:c r="B12849" s="0" t="s">
        <x:v>4</x:v>
      </x:c>
      <x:c r="C12849" s="0" t="s">
        <x:v>156</x:v>
      </x:c>
      <x:c r="D12849" s="0" t="s">
        <x:v>157</x:v>
      </x:c>
      <x:c r="E12849" s="0" t="s">
        <x:v>132</x:v>
      </x:c>
      <x:c r="F12849" s="0" t="s">
        <x:v>133</x:v>
      </x:c>
      <x:c r="G12849" s="0" t="s">
        <x:v>126</x:v>
      </x:c>
      <x:c r="H12849" s="0" t="s">
        <x:v>127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35</x:v>
      </x:c>
    </x:row>
    <x:row r="12850" spans="1:14">
      <x:c r="A12850" s="0" t="s">
        <x:v>2</x:v>
      </x:c>
      <x:c r="B12850" s="0" t="s">
        <x:v>4</x:v>
      </x:c>
      <x:c r="C12850" s="0" t="s">
        <x:v>156</x:v>
      </x:c>
      <x:c r="D12850" s="0" t="s">
        <x:v>157</x:v>
      </x:c>
      <x:c r="E12850" s="0" t="s">
        <x:v>132</x:v>
      </x:c>
      <x:c r="F12850" s="0" t="s">
        <x:v>133</x:v>
      </x:c>
      <x:c r="G12850" s="0" t="s">
        <x:v>126</x:v>
      </x:c>
      <x:c r="H12850" s="0" t="s">
        <x:v>127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72</x:v>
      </x:c>
    </x:row>
    <x:row r="12851" spans="1:14">
      <x:c r="A12851" s="0" t="s">
        <x:v>2</x:v>
      </x:c>
      <x:c r="B12851" s="0" t="s">
        <x:v>4</x:v>
      </x:c>
      <x:c r="C12851" s="0" t="s">
        <x:v>156</x:v>
      </x:c>
      <x:c r="D12851" s="0" t="s">
        <x:v>157</x:v>
      </x:c>
      <x:c r="E12851" s="0" t="s">
        <x:v>132</x:v>
      </x:c>
      <x:c r="F12851" s="0" t="s">
        <x:v>133</x:v>
      </x:c>
      <x:c r="G12851" s="0" t="s">
        <x:v>126</x:v>
      </x:c>
      <x:c r="H12851" s="0" t="s">
        <x:v>127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86</x:v>
      </x:c>
    </x:row>
    <x:row r="12852" spans="1:14">
      <x:c r="A12852" s="0" t="s">
        <x:v>2</x:v>
      </x:c>
      <x:c r="B12852" s="0" t="s">
        <x:v>4</x:v>
      </x:c>
      <x:c r="C12852" s="0" t="s">
        <x:v>156</x:v>
      </x:c>
      <x:c r="D12852" s="0" t="s">
        <x:v>157</x:v>
      </x:c>
      <x:c r="E12852" s="0" t="s">
        <x:v>132</x:v>
      </x:c>
      <x:c r="F12852" s="0" t="s">
        <x:v>133</x:v>
      </x:c>
      <x:c r="G12852" s="0" t="s">
        <x:v>126</x:v>
      </x:c>
      <x:c r="H12852" s="0" t="s">
        <x:v>127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10</x:v>
      </x:c>
    </x:row>
    <x:row r="12853" spans="1:14">
      <x:c r="A12853" s="0" t="s">
        <x:v>2</x:v>
      </x:c>
      <x:c r="B12853" s="0" t="s">
        <x:v>4</x:v>
      </x:c>
      <x:c r="C12853" s="0" t="s">
        <x:v>156</x:v>
      </x:c>
      <x:c r="D12853" s="0" t="s">
        <x:v>157</x:v>
      </x:c>
      <x:c r="E12853" s="0" t="s">
        <x:v>132</x:v>
      </x:c>
      <x:c r="F12853" s="0" t="s">
        <x:v>133</x:v>
      </x:c>
      <x:c r="G12853" s="0" t="s">
        <x:v>126</x:v>
      </x:c>
      <x:c r="H12853" s="0" t="s">
        <x:v>127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10</x:v>
      </x:c>
    </x:row>
    <x:row r="12854" spans="1:14">
      <x:c r="A12854" s="0" t="s">
        <x:v>2</x:v>
      </x:c>
      <x:c r="B12854" s="0" t="s">
        <x:v>4</x:v>
      </x:c>
      <x:c r="C12854" s="0" t="s">
        <x:v>156</x:v>
      </x:c>
      <x:c r="D12854" s="0" t="s">
        <x:v>157</x:v>
      </x:c>
      <x:c r="E12854" s="0" t="s">
        <x:v>132</x:v>
      </x:c>
      <x:c r="F12854" s="0" t="s">
        <x:v>133</x:v>
      </x:c>
      <x:c r="G12854" s="0" t="s">
        <x:v>126</x:v>
      </x:c>
      <x:c r="H12854" s="0" t="s">
        <x:v>127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31</x:v>
      </x:c>
    </x:row>
    <x:row r="12855" spans="1:14">
      <x:c r="A12855" s="0" t="s">
        <x:v>2</x:v>
      </x:c>
      <x:c r="B12855" s="0" t="s">
        <x:v>4</x:v>
      </x:c>
      <x:c r="C12855" s="0" t="s">
        <x:v>156</x:v>
      </x:c>
      <x:c r="D12855" s="0" t="s">
        <x:v>157</x:v>
      </x:c>
      <x:c r="E12855" s="0" t="s">
        <x:v>132</x:v>
      </x:c>
      <x:c r="F12855" s="0" t="s">
        <x:v>133</x:v>
      </x:c>
      <x:c r="G12855" s="0" t="s">
        <x:v>126</x:v>
      </x:c>
      <x:c r="H12855" s="0" t="s">
        <x:v>127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40</x:v>
      </x:c>
    </x:row>
    <x:row r="12856" spans="1:14">
      <x:c r="A12856" s="0" t="s">
        <x:v>2</x:v>
      </x:c>
      <x:c r="B12856" s="0" t="s">
        <x:v>4</x:v>
      </x:c>
      <x:c r="C12856" s="0" t="s">
        <x:v>156</x:v>
      </x:c>
      <x:c r="D12856" s="0" t="s">
        <x:v>157</x:v>
      </x:c>
      <x:c r="E12856" s="0" t="s">
        <x:v>132</x:v>
      </x:c>
      <x:c r="F12856" s="0" t="s">
        <x:v>133</x:v>
      </x:c>
      <x:c r="G12856" s="0" t="s">
        <x:v>126</x:v>
      </x:c>
      <x:c r="H12856" s="0" t="s">
        <x:v>127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24</x:v>
      </x:c>
    </x:row>
    <x:row r="12857" spans="1:14">
      <x:c r="A12857" s="0" t="s">
        <x:v>2</x:v>
      </x:c>
      <x:c r="B12857" s="0" t="s">
        <x:v>4</x:v>
      </x:c>
      <x:c r="C12857" s="0" t="s">
        <x:v>156</x:v>
      </x:c>
      <x:c r="D12857" s="0" t="s">
        <x:v>157</x:v>
      </x:c>
      <x:c r="E12857" s="0" t="s">
        <x:v>132</x:v>
      </x:c>
      <x:c r="F12857" s="0" t="s">
        <x:v>133</x:v>
      </x:c>
      <x:c r="G12857" s="0" t="s">
        <x:v>126</x:v>
      </x:c>
      <x:c r="H12857" s="0" t="s">
        <x:v>127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16</x:v>
      </x:c>
    </x:row>
    <x:row r="12858" spans="1:14">
      <x:c r="A12858" s="0" t="s">
        <x:v>2</x:v>
      </x:c>
      <x:c r="B12858" s="0" t="s">
        <x:v>4</x:v>
      </x:c>
      <x:c r="C12858" s="0" t="s">
        <x:v>156</x:v>
      </x:c>
      <x:c r="D12858" s="0" t="s">
        <x:v>157</x:v>
      </x:c>
      <x:c r="E12858" s="0" t="s">
        <x:v>132</x:v>
      </x:c>
      <x:c r="F12858" s="0" t="s">
        <x:v>133</x:v>
      </x:c>
      <x:c r="G12858" s="0" t="s">
        <x:v>126</x:v>
      </x:c>
      <x:c r="H12858" s="0" t="s">
        <x:v>127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</x:v>
      </x:c>
    </x:row>
    <x:row r="12859" spans="1:14">
      <x:c r="A12859" s="0" t="s">
        <x:v>2</x:v>
      </x:c>
      <x:c r="B12859" s="0" t="s">
        <x:v>4</x:v>
      </x:c>
      <x:c r="C12859" s="0" t="s">
        <x:v>156</x:v>
      </x:c>
      <x:c r="D12859" s="0" t="s">
        <x:v>157</x:v>
      </x:c>
      <x:c r="E12859" s="0" t="s">
        <x:v>132</x:v>
      </x:c>
      <x:c r="F12859" s="0" t="s">
        <x:v>133</x:v>
      </x:c>
      <x:c r="G12859" s="0" t="s">
        <x:v>126</x:v>
      </x:c>
      <x:c r="H12859" s="0" t="s">
        <x:v>127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15</x:v>
      </x:c>
    </x:row>
    <x:row r="12860" spans="1:14">
      <x:c r="A12860" s="0" t="s">
        <x:v>2</x:v>
      </x:c>
      <x:c r="B12860" s="0" t="s">
        <x:v>4</x:v>
      </x:c>
      <x:c r="C12860" s="0" t="s">
        <x:v>156</x:v>
      </x:c>
      <x:c r="D12860" s="0" t="s">
        <x:v>157</x:v>
      </x:c>
      <x:c r="E12860" s="0" t="s">
        <x:v>132</x:v>
      </x:c>
      <x:c r="F12860" s="0" t="s">
        <x:v>133</x:v>
      </x:c>
      <x:c r="G12860" s="0" t="s">
        <x:v>126</x:v>
      </x:c>
      <x:c r="H12860" s="0" t="s">
        <x:v>127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10</x:v>
      </x:c>
    </x:row>
    <x:row r="12861" spans="1:14">
      <x:c r="A12861" s="0" t="s">
        <x:v>2</x:v>
      </x:c>
      <x:c r="B12861" s="0" t="s">
        <x:v>4</x:v>
      </x:c>
      <x:c r="C12861" s="0" t="s">
        <x:v>156</x:v>
      </x:c>
      <x:c r="D12861" s="0" t="s">
        <x:v>157</x:v>
      </x:c>
      <x:c r="E12861" s="0" t="s">
        <x:v>132</x:v>
      </x:c>
      <x:c r="F12861" s="0" t="s">
        <x:v>133</x:v>
      </x:c>
      <x:c r="G12861" s="0" t="s">
        <x:v>126</x:v>
      </x:c>
      <x:c r="H12861" s="0" t="s">
        <x:v>127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156</x:v>
      </x:c>
      <x:c r="D12862" s="0" t="s">
        <x:v>157</x:v>
      </x:c>
      <x:c r="E12862" s="0" t="s">
        <x:v>132</x:v>
      </x:c>
      <x:c r="F12862" s="0" t="s">
        <x:v>133</x:v>
      </x:c>
      <x:c r="G12862" s="0" t="s">
        <x:v>126</x:v>
      </x:c>
      <x:c r="H12862" s="0" t="s">
        <x:v>127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55</x:v>
      </x:c>
    </x:row>
    <x:row r="12863" spans="1:14">
      <x:c r="A12863" s="0" t="s">
        <x:v>2</x:v>
      </x:c>
      <x:c r="B12863" s="0" t="s">
        <x:v>4</x:v>
      </x:c>
      <x:c r="C12863" s="0" t="s">
        <x:v>156</x:v>
      </x:c>
      <x:c r="D12863" s="0" t="s">
        <x:v>157</x:v>
      </x:c>
      <x:c r="E12863" s="0" t="s">
        <x:v>132</x:v>
      </x:c>
      <x:c r="F12863" s="0" t="s">
        <x:v>133</x:v>
      </x:c>
      <x:c r="G12863" s="0" t="s">
        <x:v>126</x:v>
      </x:c>
      <x:c r="H12863" s="0" t="s">
        <x:v>127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56</x:v>
      </x:c>
    </x:row>
    <x:row r="12864" spans="1:14">
      <x:c r="A12864" s="0" t="s">
        <x:v>2</x:v>
      </x:c>
      <x:c r="B12864" s="0" t="s">
        <x:v>4</x:v>
      </x:c>
      <x:c r="C12864" s="0" t="s">
        <x:v>156</x:v>
      </x:c>
      <x:c r="D12864" s="0" t="s">
        <x:v>157</x:v>
      </x:c>
      <x:c r="E12864" s="0" t="s">
        <x:v>132</x:v>
      </x:c>
      <x:c r="F12864" s="0" t="s">
        <x:v>133</x:v>
      </x:c>
      <x:c r="G12864" s="0" t="s">
        <x:v>126</x:v>
      </x:c>
      <x:c r="H12864" s="0" t="s">
        <x:v>127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17</x:v>
      </x:c>
    </x:row>
    <x:row r="12865" spans="1:14">
      <x:c r="A12865" s="0" t="s">
        <x:v>2</x:v>
      </x:c>
      <x:c r="B12865" s="0" t="s">
        <x:v>4</x:v>
      </x:c>
      <x:c r="C12865" s="0" t="s">
        <x:v>156</x:v>
      </x:c>
      <x:c r="D12865" s="0" t="s">
        <x:v>157</x:v>
      </x:c>
      <x:c r="E12865" s="0" t="s">
        <x:v>132</x:v>
      </x:c>
      <x:c r="F12865" s="0" t="s">
        <x:v>133</x:v>
      </x:c>
      <x:c r="G12865" s="0" t="s">
        <x:v>126</x:v>
      </x:c>
      <x:c r="H12865" s="0" t="s">
        <x:v>127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12</x:v>
      </x:c>
    </x:row>
    <x:row r="12866" spans="1:14">
      <x:c r="A12866" s="0" t="s">
        <x:v>2</x:v>
      </x:c>
      <x:c r="B12866" s="0" t="s">
        <x:v>4</x:v>
      </x:c>
      <x:c r="C12866" s="0" t="s">
        <x:v>156</x:v>
      </x:c>
      <x:c r="D12866" s="0" t="s">
        <x:v>157</x:v>
      </x:c>
      <x:c r="E12866" s="0" t="s">
        <x:v>134</x:v>
      </x:c>
      <x:c r="F12866" s="0" t="s">
        <x:v>135</x:v>
      </x:c>
      <x:c r="G12866" s="0" t="s">
        <x:v>52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353</x:v>
      </x:c>
    </x:row>
    <x:row r="12867" spans="1:14">
      <x:c r="A12867" s="0" t="s">
        <x:v>2</x:v>
      </x:c>
      <x:c r="B12867" s="0" t="s">
        <x:v>4</x:v>
      </x:c>
      <x:c r="C12867" s="0" t="s">
        <x:v>156</x:v>
      </x:c>
      <x:c r="D12867" s="0" t="s">
        <x:v>157</x:v>
      </x:c>
      <x:c r="E12867" s="0" t="s">
        <x:v>134</x:v>
      </x:c>
      <x:c r="F12867" s="0" t="s">
        <x:v>135</x:v>
      </x:c>
      <x:c r="G12867" s="0" t="s">
        <x:v>52</x:v>
      </x:c>
      <x:c r="H12867" s="0" t="s">
        <x:v>56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289</x:v>
      </x:c>
    </x:row>
    <x:row r="12868" spans="1:14">
      <x:c r="A12868" s="0" t="s">
        <x:v>2</x:v>
      </x:c>
      <x:c r="B12868" s="0" t="s">
        <x:v>4</x:v>
      </x:c>
      <x:c r="C12868" s="0" t="s">
        <x:v>156</x:v>
      </x:c>
      <x:c r="D12868" s="0" t="s">
        <x:v>157</x:v>
      </x:c>
      <x:c r="E12868" s="0" t="s">
        <x:v>134</x:v>
      </x:c>
      <x:c r="F12868" s="0" t="s">
        <x:v>135</x:v>
      </x:c>
      <x:c r="G12868" s="0" t="s">
        <x:v>52</x:v>
      </x:c>
      <x:c r="H12868" s="0" t="s">
        <x:v>56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6</x:v>
      </x:c>
    </x:row>
    <x:row r="12869" spans="1:14">
      <x:c r="A12869" s="0" t="s">
        <x:v>2</x:v>
      </x:c>
      <x:c r="B12869" s="0" t="s">
        <x:v>4</x:v>
      </x:c>
      <x:c r="C12869" s="0" t="s">
        <x:v>156</x:v>
      </x:c>
      <x:c r="D12869" s="0" t="s">
        <x:v>157</x:v>
      </x:c>
      <x:c r="E12869" s="0" t="s">
        <x:v>134</x:v>
      </x:c>
      <x:c r="F12869" s="0" t="s">
        <x:v>135</x:v>
      </x:c>
      <x:c r="G12869" s="0" t="s">
        <x:v>52</x:v>
      </x:c>
      <x:c r="H12869" s="0" t="s">
        <x:v>56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156</x:v>
      </x:c>
      <x:c r="D12870" s="0" t="s">
        <x:v>157</x:v>
      </x:c>
      <x:c r="E12870" s="0" t="s">
        <x:v>134</x:v>
      </x:c>
      <x:c r="F12870" s="0" t="s">
        <x:v>135</x:v>
      </x:c>
      <x:c r="G12870" s="0" t="s">
        <x:v>52</x:v>
      </x:c>
      <x:c r="H12870" s="0" t="s">
        <x:v>56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156</x:v>
      </x:c>
      <x:c r="D12871" s="0" t="s">
        <x:v>157</x:v>
      </x:c>
      <x:c r="E12871" s="0" t="s">
        <x:v>134</x:v>
      </x:c>
      <x:c r="F12871" s="0" t="s">
        <x:v>135</x:v>
      </x:c>
      <x:c r="G12871" s="0" t="s">
        <x:v>52</x:v>
      </x:c>
      <x:c r="H12871" s="0" t="s">
        <x:v>56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59</x:v>
      </x:c>
    </x:row>
    <x:row r="12872" spans="1:14">
      <x:c r="A12872" s="0" t="s">
        <x:v>2</x:v>
      </x:c>
      <x:c r="B12872" s="0" t="s">
        <x:v>4</x:v>
      </x:c>
      <x:c r="C12872" s="0" t="s">
        <x:v>156</x:v>
      </x:c>
      <x:c r="D12872" s="0" t="s">
        <x:v>157</x:v>
      </x:c>
      <x:c r="E12872" s="0" t="s">
        <x:v>134</x:v>
      </x:c>
      <x:c r="F12872" s="0" t="s">
        <x:v>135</x:v>
      </x:c>
      <x:c r="G12872" s="0" t="s">
        <x:v>52</x:v>
      </x:c>
      <x:c r="H12872" s="0" t="s">
        <x:v>56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29</x:v>
      </x:c>
    </x:row>
    <x:row r="12873" spans="1:14">
      <x:c r="A12873" s="0" t="s">
        <x:v>2</x:v>
      </x:c>
      <x:c r="B12873" s="0" t="s">
        <x:v>4</x:v>
      </x:c>
      <x:c r="C12873" s="0" t="s">
        <x:v>156</x:v>
      </x:c>
      <x:c r="D12873" s="0" t="s">
        <x:v>157</x:v>
      </x:c>
      <x:c r="E12873" s="0" t="s">
        <x:v>134</x:v>
      </x:c>
      <x:c r="F12873" s="0" t="s">
        <x:v>135</x:v>
      </x:c>
      <x:c r="G12873" s="0" t="s">
        <x:v>52</x:v>
      </x:c>
      <x:c r="H12873" s="0" t="s">
        <x:v>56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27</x:v>
      </x:c>
    </x:row>
    <x:row r="12874" spans="1:14">
      <x:c r="A12874" s="0" t="s">
        <x:v>2</x:v>
      </x:c>
      <x:c r="B12874" s="0" t="s">
        <x:v>4</x:v>
      </x:c>
      <x:c r="C12874" s="0" t="s">
        <x:v>156</x:v>
      </x:c>
      <x:c r="D12874" s="0" t="s">
        <x:v>157</x:v>
      </x:c>
      <x:c r="E12874" s="0" t="s">
        <x:v>134</x:v>
      </x:c>
      <x:c r="F12874" s="0" t="s">
        <x:v>135</x:v>
      </x:c>
      <x:c r="G12874" s="0" t="s">
        <x:v>52</x:v>
      </x:c>
      <x:c r="H12874" s="0" t="s">
        <x:v>56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20</x:v>
      </x:c>
    </x:row>
    <x:row r="12875" spans="1:14">
      <x:c r="A12875" s="0" t="s">
        <x:v>2</x:v>
      </x:c>
      <x:c r="B12875" s="0" t="s">
        <x:v>4</x:v>
      </x:c>
      <x:c r="C12875" s="0" t="s">
        <x:v>156</x:v>
      </x:c>
      <x:c r="D12875" s="0" t="s">
        <x:v>157</x:v>
      </x:c>
      <x:c r="E12875" s="0" t="s">
        <x:v>134</x:v>
      </x:c>
      <x:c r="F12875" s="0" t="s">
        <x:v>135</x:v>
      </x:c>
      <x:c r="G12875" s="0" t="s">
        <x:v>52</x:v>
      </x:c>
      <x:c r="H12875" s="0" t="s">
        <x:v>56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13</x:v>
      </x:c>
    </x:row>
    <x:row r="12876" spans="1:14">
      <x:c r="A12876" s="0" t="s">
        <x:v>2</x:v>
      </x:c>
      <x:c r="B12876" s="0" t="s">
        <x:v>4</x:v>
      </x:c>
      <x:c r="C12876" s="0" t="s">
        <x:v>156</x:v>
      </x:c>
      <x:c r="D12876" s="0" t="s">
        <x:v>157</x:v>
      </x:c>
      <x:c r="E12876" s="0" t="s">
        <x:v>134</x:v>
      </x:c>
      <x:c r="F12876" s="0" t="s">
        <x:v>135</x:v>
      </x:c>
      <x:c r="G12876" s="0" t="s">
        <x:v>52</x:v>
      </x:c>
      <x:c r="H12876" s="0" t="s">
        <x:v>56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16</x:v>
      </x:c>
    </x:row>
    <x:row r="12877" spans="1:14">
      <x:c r="A12877" s="0" t="s">
        <x:v>2</x:v>
      </x:c>
      <x:c r="B12877" s="0" t="s">
        <x:v>4</x:v>
      </x:c>
      <x:c r="C12877" s="0" t="s">
        <x:v>156</x:v>
      </x:c>
      <x:c r="D12877" s="0" t="s">
        <x:v>157</x:v>
      </x:c>
      <x:c r="E12877" s="0" t="s">
        <x:v>134</x:v>
      </x:c>
      <x:c r="F12877" s="0" t="s">
        <x:v>135</x:v>
      </x:c>
      <x:c r="G12877" s="0" t="s">
        <x:v>52</x:v>
      </x:c>
      <x:c r="H12877" s="0" t="s">
        <x:v>56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15</x:v>
      </x:c>
    </x:row>
    <x:row r="12878" spans="1:14">
      <x:c r="A12878" s="0" t="s">
        <x:v>2</x:v>
      </x:c>
      <x:c r="B12878" s="0" t="s">
        <x:v>4</x:v>
      </x:c>
      <x:c r="C12878" s="0" t="s">
        <x:v>156</x:v>
      </x:c>
      <x:c r="D12878" s="0" t="s">
        <x:v>157</x:v>
      </x:c>
      <x:c r="E12878" s="0" t="s">
        <x:v>134</x:v>
      </x:c>
      <x:c r="F12878" s="0" t="s">
        <x:v>135</x:v>
      </x:c>
      <x:c r="G12878" s="0" t="s">
        <x:v>52</x:v>
      </x:c>
      <x:c r="H12878" s="0" t="s">
        <x:v>56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8</x:v>
      </x:c>
    </x:row>
    <x:row r="12879" spans="1:14">
      <x:c r="A12879" s="0" t="s">
        <x:v>2</x:v>
      </x:c>
      <x:c r="B12879" s="0" t="s">
        <x:v>4</x:v>
      </x:c>
      <x:c r="C12879" s="0" t="s">
        <x:v>156</x:v>
      </x:c>
      <x:c r="D12879" s="0" t="s">
        <x:v>157</x:v>
      </x:c>
      <x:c r="E12879" s="0" t="s">
        <x:v>134</x:v>
      </x:c>
      <x:c r="F12879" s="0" t="s">
        <x:v>135</x:v>
      </x:c>
      <x:c r="G12879" s="0" t="s">
        <x:v>52</x:v>
      </x:c>
      <x:c r="H12879" s="0" t="s">
        <x:v>56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25</x:v>
      </x:c>
    </x:row>
    <x:row r="12880" spans="1:14">
      <x:c r="A12880" s="0" t="s">
        <x:v>2</x:v>
      </x:c>
      <x:c r="B12880" s="0" t="s">
        <x:v>4</x:v>
      </x:c>
      <x:c r="C12880" s="0" t="s">
        <x:v>156</x:v>
      </x:c>
      <x:c r="D12880" s="0" t="s">
        <x:v>157</x:v>
      </x:c>
      <x:c r="E12880" s="0" t="s">
        <x:v>134</x:v>
      </x:c>
      <x:c r="F12880" s="0" t="s">
        <x:v>135</x:v>
      </x:c>
      <x:c r="G12880" s="0" t="s">
        <x:v>52</x:v>
      </x:c>
      <x:c r="H12880" s="0" t="s">
        <x:v>56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5</x:v>
      </x:c>
    </x:row>
    <x:row r="12881" spans="1:14">
      <x:c r="A12881" s="0" t="s">
        <x:v>2</x:v>
      </x:c>
      <x:c r="B12881" s="0" t="s">
        <x:v>4</x:v>
      </x:c>
      <x:c r="C12881" s="0" t="s">
        <x:v>156</x:v>
      </x:c>
      <x:c r="D12881" s="0" t="s">
        <x:v>157</x:v>
      </x:c>
      <x:c r="E12881" s="0" t="s">
        <x:v>134</x:v>
      </x:c>
      <x:c r="F12881" s="0" t="s">
        <x:v>135</x:v>
      </x:c>
      <x:c r="G12881" s="0" t="s">
        <x:v>52</x:v>
      </x:c>
      <x:c r="H12881" s="0" t="s">
        <x:v>56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156</x:v>
      </x:c>
      <x:c r="D12882" s="0" t="s">
        <x:v>157</x:v>
      </x:c>
      <x:c r="E12882" s="0" t="s">
        <x:v>134</x:v>
      </x:c>
      <x:c r="F12882" s="0" t="s">
        <x:v>135</x:v>
      </x:c>
      <x:c r="G12882" s="0" t="s">
        <x:v>52</x:v>
      </x:c>
      <x:c r="H12882" s="0" t="s">
        <x:v>56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156</x:v>
      </x:c>
      <x:c r="D12883" s="0" t="s">
        <x:v>157</x:v>
      </x:c>
      <x:c r="E12883" s="0" t="s">
        <x:v>134</x:v>
      </x:c>
      <x:c r="F12883" s="0" t="s">
        <x:v>135</x:v>
      </x:c>
      <x:c r="G12883" s="0" t="s">
        <x:v>52</x:v>
      </x:c>
      <x:c r="H12883" s="0" t="s">
        <x:v>56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156</x:v>
      </x:c>
      <x:c r="D12884" s="0" t="s">
        <x:v>157</x:v>
      </x:c>
      <x:c r="E12884" s="0" t="s">
        <x:v>134</x:v>
      </x:c>
      <x:c r="F12884" s="0" t="s">
        <x:v>135</x:v>
      </x:c>
      <x:c r="G12884" s="0" t="s">
        <x:v>52</x:v>
      </x:c>
      <x:c r="H12884" s="0" t="s">
        <x:v>56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2</x:v>
      </x:c>
    </x:row>
    <x:row r="12885" spans="1:14">
      <x:c r="A12885" s="0" t="s">
        <x:v>2</x:v>
      </x:c>
      <x:c r="B12885" s="0" t="s">
        <x:v>4</x:v>
      </x:c>
      <x:c r="C12885" s="0" t="s">
        <x:v>156</x:v>
      </x:c>
      <x:c r="D12885" s="0" t="s">
        <x:v>157</x:v>
      </x:c>
      <x:c r="E12885" s="0" t="s">
        <x:v>134</x:v>
      </x:c>
      <x:c r="F12885" s="0" t="s">
        <x:v>135</x:v>
      </x:c>
      <x:c r="G12885" s="0" t="s">
        <x:v>52</x:v>
      </x:c>
      <x:c r="H12885" s="0" t="s">
        <x:v>56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156</x:v>
      </x:c>
      <x:c r="D12886" s="0" t="s">
        <x:v>157</x:v>
      </x:c>
      <x:c r="E12886" s="0" t="s">
        <x:v>134</x:v>
      </x:c>
      <x:c r="F12886" s="0" t="s">
        <x:v>135</x:v>
      </x:c>
      <x:c r="G12886" s="0" t="s">
        <x:v>52</x:v>
      </x:c>
      <x:c r="H12886" s="0" t="s">
        <x:v>56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156</x:v>
      </x:c>
      <x:c r="D12887" s="0" t="s">
        <x:v>157</x:v>
      </x:c>
      <x:c r="E12887" s="0" t="s">
        <x:v>134</x:v>
      </x:c>
      <x:c r="F12887" s="0" t="s">
        <x:v>135</x:v>
      </x:c>
      <x:c r="G12887" s="0" t="s">
        <x:v>52</x:v>
      </x:c>
      <x:c r="H12887" s="0" t="s">
        <x:v>56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156</x:v>
      </x:c>
      <x:c r="D12888" s="0" t="s">
        <x:v>157</x:v>
      </x:c>
      <x:c r="E12888" s="0" t="s">
        <x:v>134</x:v>
      </x:c>
      <x:c r="F12888" s="0" t="s">
        <x:v>135</x:v>
      </x:c>
      <x:c r="G12888" s="0" t="s">
        <x:v>52</x:v>
      </x:c>
      <x:c r="H12888" s="0" t="s">
        <x:v>56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12</x:v>
      </x:c>
    </x:row>
    <x:row r="12889" spans="1:14">
      <x:c r="A12889" s="0" t="s">
        <x:v>2</x:v>
      </x:c>
      <x:c r="B12889" s="0" t="s">
        <x:v>4</x:v>
      </x:c>
      <x:c r="C12889" s="0" t="s">
        <x:v>156</x:v>
      </x:c>
      <x:c r="D12889" s="0" t="s">
        <x:v>157</x:v>
      </x:c>
      <x:c r="E12889" s="0" t="s">
        <x:v>134</x:v>
      </x:c>
      <x:c r="F12889" s="0" t="s">
        <x:v>135</x:v>
      </x:c>
      <x:c r="G12889" s="0" t="s">
        <x:v>52</x:v>
      </x:c>
      <x:c r="H12889" s="0" t="s">
        <x:v>56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</x:v>
      </x:c>
    </x:row>
    <x:row r="12890" spans="1:14">
      <x:c r="A12890" s="0" t="s">
        <x:v>2</x:v>
      </x:c>
      <x:c r="B12890" s="0" t="s">
        <x:v>4</x:v>
      </x:c>
      <x:c r="C12890" s="0" t="s">
        <x:v>156</x:v>
      </x:c>
      <x:c r="D12890" s="0" t="s">
        <x:v>157</x:v>
      </x:c>
      <x:c r="E12890" s="0" t="s">
        <x:v>134</x:v>
      </x:c>
      <x:c r="F12890" s="0" t="s">
        <x:v>135</x:v>
      </x:c>
      <x:c r="G12890" s="0" t="s">
        <x:v>52</x:v>
      </x:c>
      <x:c r="H12890" s="0" t="s">
        <x:v>56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2</x:v>
      </x:c>
    </x:row>
    <x:row r="12891" spans="1:14">
      <x:c r="A12891" s="0" t="s">
        <x:v>2</x:v>
      </x:c>
      <x:c r="B12891" s="0" t="s">
        <x:v>4</x:v>
      </x:c>
      <x:c r="C12891" s="0" t="s">
        <x:v>156</x:v>
      </x:c>
      <x:c r="D12891" s="0" t="s">
        <x:v>157</x:v>
      </x:c>
      <x:c r="E12891" s="0" t="s">
        <x:v>134</x:v>
      </x:c>
      <x:c r="F12891" s="0" t="s">
        <x:v>135</x:v>
      </x:c>
      <x:c r="G12891" s="0" t="s">
        <x:v>52</x:v>
      </x:c>
      <x:c r="H12891" s="0" t="s">
        <x:v>56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3</x:v>
      </x:c>
    </x:row>
    <x:row r="12892" spans="1:14">
      <x:c r="A12892" s="0" t="s">
        <x:v>2</x:v>
      </x:c>
      <x:c r="B12892" s="0" t="s">
        <x:v>4</x:v>
      </x:c>
      <x:c r="C12892" s="0" t="s">
        <x:v>156</x:v>
      </x:c>
      <x:c r="D12892" s="0" t="s">
        <x:v>157</x:v>
      </x:c>
      <x:c r="E12892" s="0" t="s">
        <x:v>134</x:v>
      </x:c>
      <x:c r="F12892" s="0" t="s">
        <x:v>135</x:v>
      </x:c>
      <x:c r="G12892" s="0" t="s">
        <x:v>52</x:v>
      </x:c>
      <x:c r="H12892" s="0" t="s">
        <x:v>56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156</x:v>
      </x:c>
      <x:c r="D12893" s="0" t="s">
        <x:v>157</x:v>
      </x:c>
      <x:c r="E12893" s="0" t="s">
        <x:v>134</x:v>
      </x:c>
      <x:c r="F12893" s="0" t="s">
        <x:v>135</x:v>
      </x:c>
      <x:c r="G12893" s="0" t="s">
        <x:v>52</x:v>
      </x:c>
      <x:c r="H12893" s="0" t="s">
        <x:v>56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156</x:v>
      </x:c>
      <x:c r="D12894" s="0" t="s">
        <x:v>157</x:v>
      </x:c>
      <x:c r="E12894" s="0" t="s">
        <x:v>134</x:v>
      </x:c>
      <x:c r="F12894" s="0" t="s">
        <x:v>135</x:v>
      </x:c>
      <x:c r="G12894" s="0" t="s">
        <x:v>52</x:v>
      </x:c>
      <x:c r="H12894" s="0" t="s">
        <x:v>56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8</x:v>
      </x:c>
    </x:row>
    <x:row r="12895" spans="1:14">
      <x:c r="A12895" s="0" t="s">
        <x:v>2</x:v>
      </x:c>
      <x:c r="B12895" s="0" t="s">
        <x:v>4</x:v>
      </x:c>
      <x:c r="C12895" s="0" t="s">
        <x:v>156</x:v>
      </x:c>
      <x:c r="D12895" s="0" t="s">
        <x:v>157</x:v>
      </x:c>
      <x:c r="E12895" s="0" t="s">
        <x:v>134</x:v>
      </x:c>
      <x:c r="F12895" s="0" t="s">
        <x:v>135</x:v>
      </x:c>
      <x:c r="G12895" s="0" t="s">
        <x:v>52</x:v>
      </x:c>
      <x:c r="H12895" s="0" t="s">
        <x:v>56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7</x:v>
      </x:c>
    </x:row>
    <x:row r="12896" spans="1:14">
      <x:c r="A12896" s="0" t="s">
        <x:v>2</x:v>
      </x:c>
      <x:c r="B12896" s="0" t="s">
        <x:v>4</x:v>
      </x:c>
      <x:c r="C12896" s="0" t="s">
        <x:v>156</x:v>
      </x:c>
      <x:c r="D12896" s="0" t="s">
        <x:v>157</x:v>
      </x:c>
      <x:c r="E12896" s="0" t="s">
        <x:v>134</x:v>
      </x:c>
      <x:c r="F12896" s="0" t="s">
        <x:v>135</x:v>
      </x:c>
      <x:c r="G12896" s="0" t="s">
        <x:v>52</x:v>
      </x:c>
      <x:c r="H12896" s="0" t="s">
        <x:v>56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156</x:v>
      </x:c>
      <x:c r="D12897" s="0" t="s">
        <x:v>157</x:v>
      </x:c>
      <x:c r="E12897" s="0" t="s">
        <x:v>134</x:v>
      </x:c>
      <x:c r="F12897" s="0" t="s">
        <x:v>135</x:v>
      </x:c>
      <x:c r="G12897" s="0" t="s">
        <x:v>52</x:v>
      </x:c>
      <x:c r="H12897" s="0" t="s">
        <x:v>56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7</x:v>
      </x:c>
    </x:row>
    <x:row r="12898" spans="1:14">
      <x:c r="A12898" s="0" t="s">
        <x:v>2</x:v>
      </x:c>
      <x:c r="B12898" s="0" t="s">
        <x:v>4</x:v>
      </x:c>
      <x:c r="C12898" s="0" t="s">
        <x:v>156</x:v>
      </x:c>
      <x:c r="D12898" s="0" t="s">
        <x:v>157</x:v>
      </x:c>
      <x:c r="E12898" s="0" t="s">
        <x:v>134</x:v>
      </x:c>
      <x:c r="F12898" s="0" t="s">
        <x:v>135</x:v>
      </x:c>
      <x:c r="G12898" s="0" t="s">
        <x:v>52</x:v>
      </x:c>
      <x:c r="H12898" s="0" t="s">
        <x:v>56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13</x:v>
      </x:c>
    </x:row>
    <x:row r="12899" spans="1:14">
      <x:c r="A12899" s="0" t="s">
        <x:v>2</x:v>
      </x:c>
      <x:c r="B12899" s="0" t="s">
        <x:v>4</x:v>
      </x:c>
      <x:c r="C12899" s="0" t="s">
        <x:v>156</x:v>
      </x:c>
      <x:c r="D12899" s="0" t="s">
        <x:v>157</x:v>
      </x:c>
      <x:c r="E12899" s="0" t="s">
        <x:v>134</x:v>
      </x:c>
      <x:c r="F12899" s="0" t="s">
        <x:v>135</x:v>
      </x:c>
      <x:c r="G12899" s="0" t="s">
        <x:v>52</x:v>
      </x:c>
      <x:c r="H12899" s="0" t="s">
        <x:v>56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10</x:v>
      </x:c>
    </x:row>
    <x:row r="12900" spans="1:14">
      <x:c r="A12900" s="0" t="s">
        <x:v>2</x:v>
      </x:c>
      <x:c r="B12900" s="0" t="s">
        <x:v>4</x:v>
      </x:c>
      <x:c r="C12900" s="0" t="s">
        <x:v>156</x:v>
      </x:c>
      <x:c r="D12900" s="0" t="s">
        <x:v>157</x:v>
      </x:c>
      <x:c r="E12900" s="0" t="s">
        <x:v>134</x:v>
      </x:c>
      <x:c r="F12900" s="0" t="s">
        <x:v>135</x:v>
      </x:c>
      <x:c r="G12900" s="0" t="s">
        <x:v>52</x:v>
      </x:c>
      <x:c r="H12900" s="0" t="s">
        <x:v>56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26</x:v>
      </x:c>
    </x:row>
    <x:row r="12901" spans="1:14">
      <x:c r="A12901" s="0" t="s">
        <x:v>2</x:v>
      </x:c>
      <x:c r="B12901" s="0" t="s">
        <x:v>4</x:v>
      </x:c>
      <x:c r="C12901" s="0" t="s">
        <x:v>156</x:v>
      </x:c>
      <x:c r="D12901" s="0" t="s">
        <x:v>157</x:v>
      </x:c>
      <x:c r="E12901" s="0" t="s">
        <x:v>134</x:v>
      </x:c>
      <x:c r="F12901" s="0" t="s">
        <x:v>135</x:v>
      </x:c>
      <x:c r="G12901" s="0" t="s">
        <x:v>52</x:v>
      </x:c>
      <x:c r="H12901" s="0" t="s">
        <x:v>56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29</x:v>
      </x:c>
    </x:row>
    <x:row r="12902" spans="1:14">
      <x:c r="A12902" s="0" t="s">
        <x:v>2</x:v>
      </x:c>
      <x:c r="B12902" s="0" t="s">
        <x:v>4</x:v>
      </x:c>
      <x:c r="C12902" s="0" t="s">
        <x:v>156</x:v>
      </x:c>
      <x:c r="D12902" s="0" t="s">
        <x:v>157</x:v>
      </x:c>
      <x:c r="E12902" s="0" t="s">
        <x:v>134</x:v>
      </x:c>
      <x:c r="F12902" s="0" t="s">
        <x:v>135</x:v>
      </x:c>
      <x:c r="G12902" s="0" t="s">
        <x:v>52</x:v>
      </x:c>
      <x:c r="H12902" s="0" t="s">
        <x:v>56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20</x:v>
      </x:c>
    </x:row>
    <x:row r="12903" spans="1:14">
      <x:c r="A12903" s="0" t="s">
        <x:v>2</x:v>
      </x:c>
      <x:c r="B12903" s="0" t="s">
        <x:v>4</x:v>
      </x:c>
      <x:c r="C12903" s="0" t="s">
        <x:v>156</x:v>
      </x:c>
      <x:c r="D12903" s="0" t="s">
        <x:v>157</x:v>
      </x:c>
      <x:c r="E12903" s="0" t="s">
        <x:v>134</x:v>
      </x:c>
      <x:c r="F12903" s="0" t="s">
        <x:v>135</x:v>
      </x:c>
      <x:c r="G12903" s="0" t="s">
        <x:v>52</x:v>
      </x:c>
      <x:c r="H12903" s="0" t="s">
        <x:v>56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156</x:v>
      </x:c>
      <x:c r="D12904" s="0" t="s">
        <x:v>157</x:v>
      </x:c>
      <x:c r="E12904" s="0" t="s">
        <x:v>134</x:v>
      </x:c>
      <x:c r="F12904" s="0" t="s">
        <x:v>135</x:v>
      </x:c>
      <x:c r="G12904" s="0" t="s">
        <x:v>52</x:v>
      </x:c>
      <x:c r="H12904" s="0" t="s">
        <x:v>56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8</x:v>
      </x:c>
    </x:row>
    <x:row r="12905" spans="1:14">
      <x:c r="A12905" s="0" t="s">
        <x:v>2</x:v>
      </x:c>
      <x:c r="B12905" s="0" t="s">
        <x:v>4</x:v>
      </x:c>
      <x:c r="C12905" s="0" t="s">
        <x:v>156</x:v>
      </x:c>
      <x:c r="D12905" s="0" t="s">
        <x:v>157</x:v>
      </x:c>
      <x:c r="E12905" s="0" t="s">
        <x:v>134</x:v>
      </x:c>
      <x:c r="F12905" s="0" t="s">
        <x:v>135</x:v>
      </x:c>
      <x:c r="G12905" s="0" t="s">
        <x:v>52</x:v>
      </x:c>
      <x:c r="H12905" s="0" t="s">
        <x:v>56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7</x:v>
      </x:c>
    </x:row>
    <x:row r="12906" spans="1:14">
      <x:c r="A12906" s="0" t="s">
        <x:v>2</x:v>
      </x:c>
      <x:c r="B12906" s="0" t="s">
        <x:v>4</x:v>
      </x:c>
      <x:c r="C12906" s="0" t="s">
        <x:v>156</x:v>
      </x:c>
      <x:c r="D12906" s="0" t="s">
        <x:v>157</x:v>
      </x:c>
      <x:c r="E12906" s="0" t="s">
        <x:v>134</x:v>
      </x:c>
      <x:c r="F12906" s="0" t="s">
        <x:v>135</x:v>
      </x:c>
      <x:c r="G12906" s="0" t="s">
        <x:v>52</x:v>
      </x:c>
      <x:c r="H12906" s="0" t="s">
        <x:v>56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17</x:v>
      </x:c>
    </x:row>
    <x:row r="12907" spans="1:14">
      <x:c r="A12907" s="0" t="s">
        <x:v>2</x:v>
      </x:c>
      <x:c r="B12907" s="0" t="s">
        <x:v>4</x:v>
      </x:c>
      <x:c r="C12907" s="0" t="s">
        <x:v>156</x:v>
      </x:c>
      <x:c r="D12907" s="0" t="s">
        <x:v>157</x:v>
      </x:c>
      <x:c r="E12907" s="0" t="s">
        <x:v>134</x:v>
      </x:c>
      <x:c r="F12907" s="0" t="s">
        <x:v>135</x:v>
      </x:c>
      <x:c r="G12907" s="0" t="s">
        <x:v>52</x:v>
      </x:c>
      <x:c r="H12907" s="0" t="s">
        <x:v>56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19</x:v>
      </x:c>
    </x:row>
    <x:row r="12908" spans="1:14">
      <x:c r="A12908" s="0" t="s">
        <x:v>2</x:v>
      </x:c>
      <x:c r="B12908" s="0" t="s">
        <x:v>4</x:v>
      </x:c>
      <x:c r="C12908" s="0" t="s">
        <x:v>156</x:v>
      </x:c>
      <x:c r="D12908" s="0" t="s">
        <x:v>157</x:v>
      </x:c>
      <x:c r="E12908" s="0" t="s">
        <x:v>134</x:v>
      </x:c>
      <x:c r="F12908" s="0" t="s">
        <x:v>135</x:v>
      </x:c>
      <x:c r="G12908" s="0" t="s">
        <x:v>52</x:v>
      </x:c>
      <x:c r="H12908" s="0" t="s">
        <x:v>56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7</x:v>
      </x:c>
    </x:row>
    <x:row r="12909" spans="1:14">
      <x:c r="A12909" s="0" t="s">
        <x:v>2</x:v>
      </x:c>
      <x:c r="B12909" s="0" t="s">
        <x:v>4</x:v>
      </x:c>
      <x:c r="C12909" s="0" t="s">
        <x:v>156</x:v>
      </x:c>
      <x:c r="D12909" s="0" t="s">
        <x:v>157</x:v>
      </x:c>
      <x:c r="E12909" s="0" t="s">
        <x:v>134</x:v>
      </x:c>
      <x:c r="F12909" s="0" t="s">
        <x:v>135</x:v>
      </x:c>
      <x:c r="G12909" s="0" t="s">
        <x:v>52</x:v>
      </x:c>
      <x:c r="H12909" s="0" t="s">
        <x:v>56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4</x:v>
      </x:c>
    </x:row>
    <x:row r="12910" spans="1:14">
      <x:c r="A12910" s="0" t="s">
        <x:v>2</x:v>
      </x:c>
      <x:c r="B12910" s="0" t="s">
        <x:v>4</x:v>
      </x:c>
      <x:c r="C12910" s="0" t="s">
        <x:v>156</x:v>
      </x:c>
      <x:c r="D12910" s="0" t="s">
        <x:v>157</x:v>
      </x:c>
      <x:c r="E12910" s="0" t="s">
        <x:v>134</x:v>
      </x:c>
      <x:c r="F12910" s="0" t="s">
        <x:v>135</x:v>
      </x:c>
      <x:c r="G12910" s="0" t="s">
        <x:v>52</x:v>
      </x:c>
      <x:c r="H12910" s="0" t="s">
        <x:v>56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7</x:v>
      </x:c>
    </x:row>
    <x:row r="12911" spans="1:14">
      <x:c r="A12911" s="0" t="s">
        <x:v>2</x:v>
      </x:c>
      <x:c r="B12911" s="0" t="s">
        <x:v>4</x:v>
      </x:c>
      <x:c r="C12911" s="0" t="s">
        <x:v>156</x:v>
      </x:c>
      <x:c r="D12911" s="0" t="s">
        <x:v>157</x:v>
      </x:c>
      <x:c r="E12911" s="0" t="s">
        <x:v>134</x:v>
      </x:c>
      <x:c r="F12911" s="0" t="s">
        <x:v>135</x:v>
      </x:c>
      <x:c r="G12911" s="0" t="s">
        <x:v>52</x:v>
      </x:c>
      <x:c r="H12911" s="0" t="s">
        <x:v>56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4</x:v>
      </x:c>
    </x:row>
    <x:row r="12912" spans="1:14">
      <x:c r="A12912" s="0" t="s">
        <x:v>2</x:v>
      </x:c>
      <x:c r="B12912" s="0" t="s">
        <x:v>4</x:v>
      </x:c>
      <x:c r="C12912" s="0" t="s">
        <x:v>156</x:v>
      </x:c>
      <x:c r="D12912" s="0" t="s">
        <x:v>157</x:v>
      </x:c>
      <x:c r="E12912" s="0" t="s">
        <x:v>134</x:v>
      </x:c>
      <x:c r="F12912" s="0" t="s">
        <x:v>135</x:v>
      </x:c>
      <x:c r="G12912" s="0" t="s">
        <x:v>52</x:v>
      </x:c>
      <x:c r="H12912" s="0" t="s">
        <x:v>56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13</x:v>
      </x:c>
    </x:row>
    <x:row r="12913" spans="1:14">
      <x:c r="A12913" s="0" t="s">
        <x:v>2</x:v>
      </x:c>
      <x:c r="B12913" s="0" t="s">
        <x:v>4</x:v>
      </x:c>
      <x:c r="C12913" s="0" t="s">
        <x:v>156</x:v>
      </x:c>
      <x:c r="D12913" s="0" t="s">
        <x:v>157</x:v>
      </x:c>
      <x:c r="E12913" s="0" t="s">
        <x:v>134</x:v>
      </x:c>
      <x:c r="F12913" s="0" t="s">
        <x:v>135</x:v>
      </x:c>
      <x:c r="G12913" s="0" t="s">
        <x:v>52</x:v>
      </x:c>
      <x:c r="H12913" s="0" t="s">
        <x:v>56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13</x:v>
      </x:c>
    </x:row>
    <x:row r="12914" spans="1:14">
      <x:c r="A12914" s="0" t="s">
        <x:v>2</x:v>
      </x:c>
      <x:c r="B12914" s="0" t="s">
        <x:v>4</x:v>
      </x:c>
      <x:c r="C12914" s="0" t="s">
        <x:v>156</x:v>
      </x:c>
      <x:c r="D12914" s="0" t="s">
        <x:v>157</x:v>
      </x:c>
      <x:c r="E12914" s="0" t="s">
        <x:v>134</x:v>
      </x:c>
      <x:c r="F12914" s="0" t="s">
        <x:v>135</x:v>
      </x:c>
      <x:c r="G12914" s="0" t="s">
        <x:v>52</x:v>
      </x:c>
      <x:c r="H12914" s="0" t="s">
        <x:v>56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12</x:v>
      </x:c>
    </x:row>
    <x:row r="12915" spans="1:14">
      <x:c r="A12915" s="0" t="s">
        <x:v>2</x:v>
      </x:c>
      <x:c r="B12915" s="0" t="s">
        <x:v>4</x:v>
      </x:c>
      <x:c r="C12915" s="0" t="s">
        <x:v>156</x:v>
      </x:c>
      <x:c r="D12915" s="0" t="s">
        <x:v>157</x:v>
      </x:c>
      <x:c r="E12915" s="0" t="s">
        <x:v>134</x:v>
      </x:c>
      <x:c r="F12915" s="0" t="s">
        <x:v>135</x:v>
      </x:c>
      <x:c r="G12915" s="0" t="s">
        <x:v>52</x:v>
      </x:c>
      <x:c r="H12915" s="0" t="s">
        <x:v>56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156</x:v>
      </x:c>
      <x:c r="D12916" s="0" t="s">
        <x:v>157</x:v>
      </x:c>
      <x:c r="E12916" s="0" t="s">
        <x:v>134</x:v>
      </x:c>
      <x:c r="F12916" s="0" t="s">
        <x:v>135</x:v>
      </x:c>
      <x:c r="G12916" s="0" t="s">
        <x:v>52</x:v>
      </x:c>
      <x:c r="H12916" s="0" t="s">
        <x:v>56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2</x:v>
      </x:c>
    </x:row>
    <x:row r="12917" spans="1:14">
      <x:c r="A12917" s="0" t="s">
        <x:v>2</x:v>
      </x:c>
      <x:c r="B12917" s="0" t="s">
        <x:v>4</x:v>
      </x:c>
      <x:c r="C12917" s="0" t="s">
        <x:v>156</x:v>
      </x:c>
      <x:c r="D12917" s="0" t="s">
        <x:v>157</x:v>
      </x:c>
      <x:c r="E12917" s="0" t="s">
        <x:v>134</x:v>
      </x:c>
      <x:c r="F12917" s="0" t="s">
        <x:v>135</x:v>
      </x:c>
      <x:c r="G12917" s="0" t="s">
        <x:v>52</x:v>
      </x:c>
      <x:c r="H12917" s="0" t="s">
        <x:v>56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0</x:v>
      </x:c>
    </x:row>
    <x:row r="12918" spans="1:14">
      <x:c r="A12918" s="0" t="s">
        <x:v>2</x:v>
      </x:c>
      <x:c r="B12918" s="0" t="s">
        <x:v>4</x:v>
      </x:c>
      <x:c r="C12918" s="0" t="s">
        <x:v>156</x:v>
      </x:c>
      <x:c r="D12918" s="0" t="s">
        <x:v>157</x:v>
      </x:c>
      <x:c r="E12918" s="0" t="s">
        <x:v>134</x:v>
      </x:c>
      <x:c r="F12918" s="0" t="s">
        <x:v>135</x:v>
      </x:c>
      <x:c r="G12918" s="0" t="s">
        <x:v>52</x:v>
      </x:c>
      <x:c r="H12918" s="0" t="s">
        <x:v>56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156</x:v>
      </x:c>
      <x:c r="D12919" s="0" t="s">
        <x:v>157</x:v>
      </x:c>
      <x:c r="E12919" s="0" t="s">
        <x:v>134</x:v>
      </x:c>
      <x:c r="F12919" s="0" t="s">
        <x:v>135</x:v>
      </x:c>
      <x:c r="G12919" s="0" t="s">
        <x:v>52</x:v>
      </x:c>
      <x:c r="H12919" s="0" t="s">
        <x:v>56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</x:v>
      </x:c>
    </x:row>
    <x:row r="12920" spans="1:14">
      <x:c r="A12920" s="0" t="s">
        <x:v>2</x:v>
      </x:c>
      <x:c r="B12920" s="0" t="s">
        <x:v>4</x:v>
      </x:c>
      <x:c r="C12920" s="0" t="s">
        <x:v>156</x:v>
      </x:c>
      <x:c r="D12920" s="0" t="s">
        <x:v>157</x:v>
      </x:c>
      <x:c r="E12920" s="0" t="s">
        <x:v>134</x:v>
      </x:c>
      <x:c r="F12920" s="0" t="s">
        <x:v>135</x:v>
      </x:c>
      <x:c r="G12920" s="0" t="s">
        <x:v>52</x:v>
      </x:c>
      <x:c r="H12920" s="0" t="s">
        <x:v>56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6</x:v>
      </x:c>
    </x:row>
    <x:row r="12921" spans="1:14">
      <x:c r="A12921" s="0" t="s">
        <x:v>2</x:v>
      </x:c>
      <x:c r="B12921" s="0" t="s">
        <x:v>4</x:v>
      </x:c>
      <x:c r="C12921" s="0" t="s">
        <x:v>156</x:v>
      </x:c>
      <x:c r="D12921" s="0" t="s">
        <x:v>157</x:v>
      </x:c>
      <x:c r="E12921" s="0" t="s">
        <x:v>134</x:v>
      </x:c>
      <x:c r="F12921" s="0" t="s">
        <x:v>135</x:v>
      </x:c>
      <x:c r="G12921" s="0" t="s">
        <x:v>52</x:v>
      </x:c>
      <x:c r="H12921" s="0" t="s">
        <x:v>56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156</x:v>
      </x:c>
      <x:c r="D12922" s="0" t="s">
        <x:v>157</x:v>
      </x:c>
      <x:c r="E12922" s="0" t="s">
        <x:v>134</x:v>
      </x:c>
      <x:c r="F12922" s="0" t="s">
        <x:v>135</x:v>
      </x:c>
      <x:c r="G12922" s="0" t="s">
        <x:v>52</x:v>
      </x:c>
      <x:c r="H12922" s="0" t="s">
        <x:v>56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8</x:v>
      </x:c>
    </x:row>
    <x:row r="12923" spans="1:14">
      <x:c r="A12923" s="0" t="s">
        <x:v>2</x:v>
      </x:c>
      <x:c r="B12923" s="0" t="s">
        <x:v>4</x:v>
      </x:c>
      <x:c r="C12923" s="0" t="s">
        <x:v>156</x:v>
      </x:c>
      <x:c r="D12923" s="0" t="s">
        <x:v>157</x:v>
      </x:c>
      <x:c r="E12923" s="0" t="s">
        <x:v>134</x:v>
      </x:c>
      <x:c r="F12923" s="0" t="s">
        <x:v>135</x:v>
      </x:c>
      <x:c r="G12923" s="0" t="s">
        <x:v>52</x:v>
      </x:c>
      <x:c r="H12923" s="0" t="s">
        <x:v>56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156</x:v>
      </x:c>
      <x:c r="D12924" s="0" t="s">
        <x:v>157</x:v>
      </x:c>
      <x:c r="E12924" s="0" t="s">
        <x:v>134</x:v>
      </x:c>
      <x:c r="F12924" s="0" t="s">
        <x:v>135</x:v>
      </x:c>
      <x:c r="G12924" s="0" t="s">
        <x:v>52</x:v>
      </x:c>
      <x:c r="H12924" s="0" t="s">
        <x:v>56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156</x:v>
      </x:c>
      <x:c r="D12925" s="0" t="s">
        <x:v>157</x:v>
      </x:c>
      <x:c r="E12925" s="0" t="s">
        <x:v>134</x:v>
      </x:c>
      <x:c r="F12925" s="0" t="s">
        <x:v>135</x:v>
      </x:c>
      <x:c r="G12925" s="0" t="s">
        <x:v>52</x:v>
      </x:c>
      <x:c r="H12925" s="0" t="s">
        <x:v>56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156</x:v>
      </x:c>
      <x:c r="D12926" s="0" t="s">
        <x:v>157</x:v>
      </x:c>
      <x:c r="E12926" s="0" t="s">
        <x:v>134</x:v>
      </x:c>
      <x:c r="F12926" s="0" t="s">
        <x:v>135</x:v>
      </x:c>
      <x:c r="G12926" s="0" t="s">
        <x:v>52</x:v>
      </x:c>
      <x:c r="H12926" s="0" t="s">
        <x:v>56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8</x:v>
      </x:c>
    </x:row>
    <x:row r="12927" spans="1:14">
      <x:c r="A12927" s="0" t="s">
        <x:v>2</x:v>
      </x:c>
      <x:c r="B12927" s="0" t="s">
        <x:v>4</x:v>
      </x:c>
      <x:c r="C12927" s="0" t="s">
        <x:v>156</x:v>
      </x:c>
      <x:c r="D12927" s="0" t="s">
        <x:v>157</x:v>
      </x:c>
      <x:c r="E12927" s="0" t="s">
        <x:v>134</x:v>
      </x:c>
      <x:c r="F12927" s="0" t="s">
        <x:v>135</x:v>
      </x:c>
      <x:c r="G12927" s="0" t="s">
        <x:v>52</x:v>
      </x:c>
      <x:c r="H12927" s="0" t="s">
        <x:v>56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1</x:v>
      </x:c>
    </x:row>
    <x:row r="12928" spans="1:14">
      <x:c r="A12928" s="0" t="s">
        <x:v>2</x:v>
      </x:c>
      <x:c r="B12928" s="0" t="s">
        <x:v>4</x:v>
      </x:c>
      <x:c r="C12928" s="0" t="s">
        <x:v>156</x:v>
      </x:c>
      <x:c r="D12928" s="0" t="s">
        <x:v>157</x:v>
      </x:c>
      <x:c r="E12928" s="0" t="s">
        <x:v>134</x:v>
      </x:c>
      <x:c r="F12928" s="0" t="s">
        <x:v>135</x:v>
      </x:c>
      <x:c r="G12928" s="0" t="s">
        <x:v>52</x:v>
      </x:c>
      <x:c r="H12928" s="0" t="s">
        <x:v>56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156</x:v>
      </x:c>
      <x:c r="D12929" s="0" t="s">
        <x:v>157</x:v>
      </x:c>
      <x:c r="E12929" s="0" t="s">
        <x:v>134</x:v>
      </x:c>
      <x:c r="F12929" s="0" t="s">
        <x:v>135</x:v>
      </x:c>
      <x:c r="G12929" s="0" t="s">
        <x:v>52</x:v>
      </x:c>
      <x:c r="H12929" s="0" t="s">
        <x:v>56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2</x:v>
      </x:c>
    </x:row>
    <x:row r="12930" spans="1:14">
      <x:c r="A12930" s="0" t="s">
        <x:v>2</x:v>
      </x:c>
      <x:c r="B12930" s="0" t="s">
        <x:v>4</x:v>
      </x:c>
      <x:c r="C12930" s="0" t="s">
        <x:v>156</x:v>
      </x:c>
      <x:c r="D12930" s="0" t="s">
        <x:v>157</x:v>
      </x:c>
      <x:c r="E12930" s="0" t="s">
        <x:v>134</x:v>
      </x:c>
      <x:c r="F12930" s="0" t="s">
        <x:v>135</x:v>
      </x:c>
      <x:c r="G12930" s="0" t="s">
        <x:v>124</x:v>
      </x:c>
      <x:c r="H12930" s="0" t="s">
        <x:v>125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165</x:v>
      </x:c>
    </x:row>
    <x:row r="12931" spans="1:14">
      <x:c r="A12931" s="0" t="s">
        <x:v>2</x:v>
      </x:c>
      <x:c r="B12931" s="0" t="s">
        <x:v>4</x:v>
      </x:c>
      <x:c r="C12931" s="0" t="s">
        <x:v>156</x:v>
      </x:c>
      <x:c r="D12931" s="0" t="s">
        <x:v>157</x:v>
      </x:c>
      <x:c r="E12931" s="0" t="s">
        <x:v>134</x:v>
      </x:c>
      <x:c r="F12931" s="0" t="s">
        <x:v>135</x:v>
      </x:c>
      <x:c r="G12931" s="0" t="s">
        <x:v>124</x:v>
      </x:c>
      <x:c r="H12931" s="0" t="s">
        <x:v>125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151</x:v>
      </x:c>
    </x:row>
    <x:row r="12932" spans="1:14">
      <x:c r="A12932" s="0" t="s">
        <x:v>2</x:v>
      </x:c>
      <x:c r="B12932" s="0" t="s">
        <x:v>4</x:v>
      </x:c>
      <x:c r="C12932" s="0" t="s">
        <x:v>156</x:v>
      </x:c>
      <x:c r="D12932" s="0" t="s">
        <x:v>157</x:v>
      </x:c>
      <x:c r="E12932" s="0" t="s">
        <x:v>134</x:v>
      </x:c>
      <x:c r="F12932" s="0" t="s">
        <x:v>135</x:v>
      </x:c>
      <x:c r="G12932" s="0" t="s">
        <x:v>124</x:v>
      </x:c>
      <x:c r="H12932" s="0" t="s">
        <x:v>125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0</x:v>
      </x:c>
    </x:row>
    <x:row r="12933" spans="1:14">
      <x:c r="A12933" s="0" t="s">
        <x:v>2</x:v>
      </x:c>
      <x:c r="B12933" s="0" t="s">
        <x:v>4</x:v>
      </x:c>
      <x:c r="C12933" s="0" t="s">
        <x:v>156</x:v>
      </x:c>
      <x:c r="D12933" s="0" t="s">
        <x:v>157</x:v>
      </x:c>
      <x:c r="E12933" s="0" t="s">
        <x:v>134</x:v>
      </x:c>
      <x:c r="F12933" s="0" t="s">
        <x:v>135</x:v>
      </x:c>
      <x:c r="G12933" s="0" t="s">
        <x:v>124</x:v>
      </x:c>
      <x:c r="H12933" s="0" t="s">
        <x:v>125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156</x:v>
      </x:c>
      <x:c r="D12934" s="0" t="s">
        <x:v>157</x:v>
      </x:c>
      <x:c r="E12934" s="0" t="s">
        <x:v>134</x:v>
      </x:c>
      <x:c r="F12934" s="0" t="s">
        <x:v>135</x:v>
      </x:c>
      <x:c r="G12934" s="0" t="s">
        <x:v>124</x:v>
      </x:c>
      <x:c r="H12934" s="0" t="s">
        <x:v>125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26</x:v>
      </x:c>
    </x:row>
    <x:row r="12935" spans="1:14">
      <x:c r="A12935" s="0" t="s">
        <x:v>2</x:v>
      </x:c>
      <x:c r="B12935" s="0" t="s">
        <x:v>4</x:v>
      </x:c>
      <x:c r="C12935" s="0" t="s">
        <x:v>156</x:v>
      </x:c>
      <x:c r="D12935" s="0" t="s">
        <x:v>157</x:v>
      </x:c>
      <x:c r="E12935" s="0" t="s">
        <x:v>134</x:v>
      </x:c>
      <x:c r="F12935" s="0" t="s">
        <x:v>135</x:v>
      </x:c>
      <x:c r="G12935" s="0" t="s">
        <x:v>124</x:v>
      </x:c>
      <x:c r="H12935" s="0" t="s">
        <x:v>125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30</x:v>
      </x:c>
    </x:row>
    <x:row r="12936" spans="1:14">
      <x:c r="A12936" s="0" t="s">
        <x:v>2</x:v>
      </x:c>
      <x:c r="B12936" s="0" t="s">
        <x:v>4</x:v>
      </x:c>
      <x:c r="C12936" s="0" t="s">
        <x:v>156</x:v>
      </x:c>
      <x:c r="D12936" s="0" t="s">
        <x:v>157</x:v>
      </x:c>
      <x:c r="E12936" s="0" t="s">
        <x:v>134</x:v>
      </x:c>
      <x:c r="F12936" s="0" t="s">
        <x:v>135</x:v>
      </x:c>
      <x:c r="G12936" s="0" t="s">
        <x:v>124</x:v>
      </x:c>
      <x:c r="H12936" s="0" t="s">
        <x:v>125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15</x:v>
      </x:c>
    </x:row>
    <x:row r="12937" spans="1:14">
      <x:c r="A12937" s="0" t="s">
        <x:v>2</x:v>
      </x:c>
      <x:c r="B12937" s="0" t="s">
        <x:v>4</x:v>
      </x:c>
      <x:c r="C12937" s="0" t="s">
        <x:v>156</x:v>
      </x:c>
      <x:c r="D12937" s="0" t="s">
        <x:v>157</x:v>
      </x:c>
      <x:c r="E12937" s="0" t="s">
        <x:v>134</x:v>
      </x:c>
      <x:c r="F12937" s="0" t="s">
        <x:v>135</x:v>
      </x:c>
      <x:c r="G12937" s="0" t="s">
        <x:v>124</x:v>
      </x:c>
      <x:c r="H12937" s="0" t="s">
        <x:v>125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13</x:v>
      </x:c>
    </x:row>
    <x:row r="12938" spans="1:14">
      <x:c r="A12938" s="0" t="s">
        <x:v>2</x:v>
      </x:c>
      <x:c r="B12938" s="0" t="s">
        <x:v>4</x:v>
      </x:c>
      <x:c r="C12938" s="0" t="s">
        <x:v>156</x:v>
      </x:c>
      <x:c r="D12938" s="0" t="s">
        <x:v>157</x:v>
      </x:c>
      <x:c r="E12938" s="0" t="s">
        <x:v>134</x:v>
      </x:c>
      <x:c r="F12938" s="0" t="s">
        <x:v>135</x:v>
      </x:c>
      <x:c r="G12938" s="0" t="s">
        <x:v>124</x:v>
      </x:c>
      <x:c r="H12938" s="0" t="s">
        <x:v>125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12</x:v>
      </x:c>
    </x:row>
    <x:row r="12939" spans="1:14">
      <x:c r="A12939" s="0" t="s">
        <x:v>2</x:v>
      </x:c>
      <x:c r="B12939" s="0" t="s">
        <x:v>4</x:v>
      </x:c>
      <x:c r="C12939" s="0" t="s">
        <x:v>156</x:v>
      </x:c>
      <x:c r="D12939" s="0" t="s">
        <x:v>157</x:v>
      </x:c>
      <x:c r="E12939" s="0" t="s">
        <x:v>134</x:v>
      </x:c>
      <x:c r="F12939" s="0" t="s">
        <x:v>135</x:v>
      </x:c>
      <x:c r="G12939" s="0" t="s">
        <x:v>124</x:v>
      </x:c>
      <x:c r="H12939" s="0" t="s">
        <x:v>125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5</x:v>
      </x:c>
    </x:row>
    <x:row r="12940" spans="1:14">
      <x:c r="A12940" s="0" t="s">
        <x:v>2</x:v>
      </x:c>
      <x:c r="B12940" s="0" t="s">
        <x:v>4</x:v>
      </x:c>
      <x:c r="C12940" s="0" t="s">
        <x:v>156</x:v>
      </x:c>
      <x:c r="D12940" s="0" t="s">
        <x:v>157</x:v>
      </x:c>
      <x:c r="E12940" s="0" t="s">
        <x:v>134</x:v>
      </x:c>
      <x:c r="F12940" s="0" t="s">
        <x:v>135</x:v>
      </x:c>
      <x:c r="G12940" s="0" t="s">
        <x:v>124</x:v>
      </x:c>
      <x:c r="H12940" s="0" t="s">
        <x:v>125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156</x:v>
      </x:c>
      <x:c r="D12941" s="0" t="s">
        <x:v>157</x:v>
      </x:c>
      <x:c r="E12941" s="0" t="s">
        <x:v>134</x:v>
      </x:c>
      <x:c r="F12941" s="0" t="s">
        <x:v>135</x:v>
      </x:c>
      <x:c r="G12941" s="0" t="s">
        <x:v>124</x:v>
      </x:c>
      <x:c r="H12941" s="0" t="s">
        <x:v>125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7</x:v>
      </x:c>
    </x:row>
    <x:row r="12942" spans="1:14">
      <x:c r="A12942" s="0" t="s">
        <x:v>2</x:v>
      </x:c>
      <x:c r="B12942" s="0" t="s">
        <x:v>4</x:v>
      </x:c>
      <x:c r="C12942" s="0" t="s">
        <x:v>156</x:v>
      </x:c>
      <x:c r="D12942" s="0" t="s">
        <x:v>157</x:v>
      </x:c>
      <x:c r="E12942" s="0" t="s">
        <x:v>134</x:v>
      </x:c>
      <x:c r="F12942" s="0" t="s">
        <x:v>135</x:v>
      </x:c>
      <x:c r="G12942" s="0" t="s">
        <x:v>124</x:v>
      </x:c>
      <x:c r="H12942" s="0" t="s">
        <x:v>125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5</x:v>
      </x:c>
    </x:row>
    <x:row r="12943" spans="1:14">
      <x:c r="A12943" s="0" t="s">
        <x:v>2</x:v>
      </x:c>
      <x:c r="B12943" s="0" t="s">
        <x:v>4</x:v>
      </x:c>
      <x:c r="C12943" s="0" t="s">
        <x:v>156</x:v>
      </x:c>
      <x:c r="D12943" s="0" t="s">
        <x:v>157</x:v>
      </x:c>
      <x:c r="E12943" s="0" t="s">
        <x:v>134</x:v>
      </x:c>
      <x:c r="F12943" s="0" t="s">
        <x:v>135</x:v>
      </x:c>
      <x:c r="G12943" s="0" t="s">
        <x:v>124</x:v>
      </x:c>
      <x:c r="H12943" s="0" t="s">
        <x:v>125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17</x:v>
      </x:c>
    </x:row>
    <x:row r="12944" spans="1:14">
      <x:c r="A12944" s="0" t="s">
        <x:v>2</x:v>
      </x:c>
      <x:c r="B12944" s="0" t="s">
        <x:v>4</x:v>
      </x:c>
      <x:c r="C12944" s="0" t="s">
        <x:v>156</x:v>
      </x:c>
      <x:c r="D12944" s="0" t="s">
        <x:v>157</x:v>
      </x:c>
      <x:c r="E12944" s="0" t="s">
        <x:v>134</x:v>
      </x:c>
      <x:c r="F12944" s="0" t="s">
        <x:v>135</x:v>
      </x:c>
      <x:c r="G12944" s="0" t="s">
        <x:v>124</x:v>
      </x:c>
      <x:c r="H12944" s="0" t="s">
        <x:v>125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</x:v>
      </x:c>
    </x:row>
    <x:row r="12945" spans="1:14">
      <x:c r="A12945" s="0" t="s">
        <x:v>2</x:v>
      </x:c>
      <x:c r="B12945" s="0" t="s">
        <x:v>4</x:v>
      </x:c>
      <x:c r="C12945" s="0" t="s">
        <x:v>156</x:v>
      </x:c>
      <x:c r="D12945" s="0" t="s">
        <x:v>157</x:v>
      </x:c>
      <x:c r="E12945" s="0" t="s">
        <x:v>134</x:v>
      </x:c>
      <x:c r="F12945" s="0" t="s">
        <x:v>135</x:v>
      </x:c>
      <x:c r="G12945" s="0" t="s">
        <x:v>124</x:v>
      </x:c>
      <x:c r="H12945" s="0" t="s">
        <x:v>125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156</x:v>
      </x:c>
      <x:c r="D12946" s="0" t="s">
        <x:v>157</x:v>
      </x:c>
      <x:c r="E12946" s="0" t="s">
        <x:v>134</x:v>
      </x:c>
      <x:c r="F12946" s="0" t="s">
        <x:v>135</x:v>
      </x:c>
      <x:c r="G12946" s="0" t="s">
        <x:v>124</x:v>
      </x:c>
      <x:c r="H12946" s="0" t="s">
        <x:v>125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0</x:v>
      </x:c>
    </x:row>
    <x:row r="12947" spans="1:14">
      <x:c r="A12947" s="0" t="s">
        <x:v>2</x:v>
      </x:c>
      <x:c r="B12947" s="0" t="s">
        <x:v>4</x:v>
      </x:c>
      <x:c r="C12947" s="0" t="s">
        <x:v>156</x:v>
      </x:c>
      <x:c r="D12947" s="0" t="s">
        <x:v>157</x:v>
      </x:c>
      <x:c r="E12947" s="0" t="s">
        <x:v>134</x:v>
      </x:c>
      <x:c r="F12947" s="0" t="s">
        <x:v>135</x:v>
      </x:c>
      <x:c r="G12947" s="0" t="s">
        <x:v>124</x:v>
      </x:c>
      <x:c r="H12947" s="0" t="s">
        <x:v>125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156</x:v>
      </x:c>
      <x:c r="D12948" s="0" t="s">
        <x:v>157</x:v>
      </x:c>
      <x:c r="E12948" s="0" t="s">
        <x:v>134</x:v>
      </x:c>
      <x:c r="F12948" s="0" t="s">
        <x:v>135</x:v>
      </x:c>
      <x:c r="G12948" s="0" t="s">
        <x:v>124</x:v>
      </x:c>
      <x:c r="H12948" s="0" t="s">
        <x:v>125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156</x:v>
      </x:c>
      <x:c r="D12949" s="0" t="s">
        <x:v>157</x:v>
      </x:c>
      <x:c r="E12949" s="0" t="s">
        <x:v>134</x:v>
      </x:c>
      <x:c r="F12949" s="0" t="s">
        <x:v>135</x:v>
      </x:c>
      <x:c r="G12949" s="0" t="s">
        <x:v>124</x:v>
      </x:c>
      <x:c r="H12949" s="0" t="s">
        <x:v>125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0</x:v>
      </x:c>
    </x:row>
    <x:row r="12950" spans="1:14">
      <x:c r="A12950" s="0" t="s">
        <x:v>2</x:v>
      </x:c>
      <x:c r="B12950" s="0" t="s">
        <x:v>4</x:v>
      </x:c>
      <x:c r="C12950" s="0" t="s">
        <x:v>156</x:v>
      </x:c>
      <x:c r="D12950" s="0" t="s">
        <x:v>157</x:v>
      </x:c>
      <x:c r="E12950" s="0" t="s">
        <x:v>134</x:v>
      </x:c>
      <x:c r="F12950" s="0" t="s">
        <x:v>135</x:v>
      </x:c>
      <x:c r="G12950" s="0" t="s">
        <x:v>124</x:v>
      </x:c>
      <x:c r="H12950" s="0" t="s">
        <x:v>125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0</x:v>
      </x:c>
    </x:row>
    <x:row r="12951" spans="1:14">
      <x:c r="A12951" s="0" t="s">
        <x:v>2</x:v>
      </x:c>
      <x:c r="B12951" s="0" t="s">
        <x:v>4</x:v>
      </x:c>
      <x:c r="C12951" s="0" t="s">
        <x:v>156</x:v>
      </x:c>
      <x:c r="D12951" s="0" t="s">
        <x:v>157</x:v>
      </x:c>
      <x:c r="E12951" s="0" t="s">
        <x:v>134</x:v>
      </x:c>
      <x:c r="F12951" s="0" t="s">
        <x:v>135</x:v>
      </x:c>
      <x:c r="G12951" s="0" t="s">
        <x:v>124</x:v>
      </x:c>
      <x:c r="H12951" s="0" t="s">
        <x:v>125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3</x:v>
      </x:c>
    </x:row>
    <x:row r="12952" spans="1:14">
      <x:c r="A12952" s="0" t="s">
        <x:v>2</x:v>
      </x:c>
      <x:c r="B12952" s="0" t="s">
        <x:v>4</x:v>
      </x:c>
      <x:c r="C12952" s="0" t="s">
        <x:v>156</x:v>
      </x:c>
      <x:c r="D12952" s="0" t="s">
        <x:v>157</x:v>
      </x:c>
      <x:c r="E12952" s="0" t="s">
        <x:v>134</x:v>
      </x:c>
      <x:c r="F12952" s="0" t="s">
        <x:v>135</x:v>
      </x:c>
      <x:c r="G12952" s="0" t="s">
        <x:v>124</x:v>
      </x:c>
      <x:c r="H12952" s="0" t="s">
        <x:v>125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5</x:v>
      </x:c>
    </x:row>
    <x:row r="12953" spans="1:14">
      <x:c r="A12953" s="0" t="s">
        <x:v>2</x:v>
      </x:c>
      <x:c r="B12953" s="0" t="s">
        <x:v>4</x:v>
      </x:c>
      <x:c r="C12953" s="0" t="s">
        <x:v>156</x:v>
      </x:c>
      <x:c r="D12953" s="0" t="s">
        <x:v>157</x:v>
      </x:c>
      <x:c r="E12953" s="0" t="s">
        <x:v>134</x:v>
      </x:c>
      <x:c r="F12953" s="0" t="s">
        <x:v>135</x:v>
      </x:c>
      <x:c r="G12953" s="0" t="s">
        <x:v>124</x:v>
      </x:c>
      <x:c r="H12953" s="0" t="s">
        <x:v>125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156</x:v>
      </x:c>
      <x:c r="D12954" s="0" t="s">
        <x:v>157</x:v>
      </x:c>
      <x:c r="E12954" s="0" t="s">
        <x:v>134</x:v>
      </x:c>
      <x:c r="F12954" s="0" t="s">
        <x:v>135</x:v>
      </x:c>
      <x:c r="G12954" s="0" t="s">
        <x:v>124</x:v>
      </x:c>
      <x:c r="H12954" s="0" t="s">
        <x:v>125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1</x:v>
      </x:c>
    </x:row>
    <x:row r="12955" spans="1:14">
      <x:c r="A12955" s="0" t="s">
        <x:v>2</x:v>
      </x:c>
      <x:c r="B12955" s="0" t="s">
        <x:v>4</x:v>
      </x:c>
      <x:c r="C12955" s="0" t="s">
        <x:v>156</x:v>
      </x:c>
      <x:c r="D12955" s="0" t="s">
        <x:v>157</x:v>
      </x:c>
      <x:c r="E12955" s="0" t="s">
        <x:v>134</x:v>
      </x:c>
      <x:c r="F12955" s="0" t="s">
        <x:v>135</x:v>
      </x:c>
      <x:c r="G12955" s="0" t="s">
        <x:v>124</x:v>
      </x:c>
      <x:c r="H12955" s="0" t="s">
        <x:v>125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1</x:v>
      </x:c>
    </x:row>
    <x:row r="12956" spans="1:14">
      <x:c r="A12956" s="0" t="s">
        <x:v>2</x:v>
      </x:c>
      <x:c r="B12956" s="0" t="s">
        <x:v>4</x:v>
      </x:c>
      <x:c r="C12956" s="0" t="s">
        <x:v>156</x:v>
      </x:c>
      <x:c r="D12956" s="0" t="s">
        <x:v>157</x:v>
      </x:c>
      <x:c r="E12956" s="0" t="s">
        <x:v>134</x:v>
      </x:c>
      <x:c r="F12956" s="0" t="s">
        <x:v>135</x:v>
      </x:c>
      <x:c r="G12956" s="0" t="s">
        <x:v>124</x:v>
      </x:c>
      <x:c r="H12956" s="0" t="s">
        <x:v>125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156</x:v>
      </x:c>
      <x:c r="D12957" s="0" t="s">
        <x:v>157</x:v>
      </x:c>
      <x:c r="E12957" s="0" t="s">
        <x:v>134</x:v>
      </x:c>
      <x:c r="F12957" s="0" t="s">
        <x:v>135</x:v>
      </x:c>
      <x:c r="G12957" s="0" t="s">
        <x:v>124</x:v>
      </x:c>
      <x:c r="H12957" s="0" t="s">
        <x:v>125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156</x:v>
      </x:c>
      <x:c r="D12958" s="0" t="s">
        <x:v>157</x:v>
      </x:c>
      <x:c r="E12958" s="0" t="s">
        <x:v>134</x:v>
      </x:c>
      <x:c r="F12958" s="0" t="s">
        <x:v>135</x:v>
      </x:c>
      <x:c r="G12958" s="0" t="s">
        <x:v>124</x:v>
      </x:c>
      <x:c r="H12958" s="0" t="s">
        <x:v>125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156</x:v>
      </x:c>
      <x:c r="D12959" s="0" t="s">
        <x:v>157</x:v>
      </x:c>
      <x:c r="E12959" s="0" t="s">
        <x:v>134</x:v>
      </x:c>
      <x:c r="F12959" s="0" t="s">
        <x:v>135</x:v>
      </x:c>
      <x:c r="G12959" s="0" t="s">
        <x:v>124</x:v>
      </x:c>
      <x:c r="H12959" s="0" t="s">
        <x:v>125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</x:v>
      </x:c>
    </x:row>
    <x:row r="12960" spans="1:14">
      <x:c r="A12960" s="0" t="s">
        <x:v>2</x:v>
      </x:c>
      <x:c r="B12960" s="0" t="s">
        <x:v>4</x:v>
      </x:c>
      <x:c r="C12960" s="0" t="s">
        <x:v>156</x:v>
      </x:c>
      <x:c r="D12960" s="0" t="s">
        <x:v>157</x:v>
      </x:c>
      <x:c r="E12960" s="0" t="s">
        <x:v>134</x:v>
      </x:c>
      <x:c r="F12960" s="0" t="s">
        <x:v>135</x:v>
      </x:c>
      <x:c r="G12960" s="0" t="s">
        <x:v>124</x:v>
      </x:c>
      <x:c r="H12960" s="0" t="s">
        <x:v>125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7</x:v>
      </x:c>
    </x:row>
    <x:row r="12961" spans="1:14">
      <x:c r="A12961" s="0" t="s">
        <x:v>2</x:v>
      </x:c>
      <x:c r="B12961" s="0" t="s">
        <x:v>4</x:v>
      </x:c>
      <x:c r="C12961" s="0" t="s">
        <x:v>156</x:v>
      </x:c>
      <x:c r="D12961" s="0" t="s">
        <x:v>157</x:v>
      </x:c>
      <x:c r="E12961" s="0" t="s">
        <x:v>134</x:v>
      </x:c>
      <x:c r="F12961" s="0" t="s">
        <x:v>135</x:v>
      </x:c>
      <x:c r="G12961" s="0" t="s">
        <x:v>124</x:v>
      </x:c>
      <x:c r="H12961" s="0" t="s">
        <x:v>125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3</x:v>
      </x:c>
    </x:row>
    <x:row r="12962" spans="1:14">
      <x:c r="A12962" s="0" t="s">
        <x:v>2</x:v>
      </x:c>
      <x:c r="B12962" s="0" t="s">
        <x:v>4</x:v>
      </x:c>
      <x:c r="C12962" s="0" t="s">
        <x:v>156</x:v>
      </x:c>
      <x:c r="D12962" s="0" t="s">
        <x:v>157</x:v>
      </x:c>
      <x:c r="E12962" s="0" t="s">
        <x:v>134</x:v>
      </x:c>
      <x:c r="F12962" s="0" t="s">
        <x:v>135</x:v>
      </x:c>
      <x:c r="G12962" s="0" t="s">
        <x:v>124</x:v>
      </x:c>
      <x:c r="H12962" s="0" t="s">
        <x:v>125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7</x:v>
      </x:c>
    </x:row>
    <x:row r="12963" spans="1:14">
      <x:c r="A12963" s="0" t="s">
        <x:v>2</x:v>
      </x:c>
      <x:c r="B12963" s="0" t="s">
        <x:v>4</x:v>
      </x:c>
      <x:c r="C12963" s="0" t="s">
        <x:v>156</x:v>
      </x:c>
      <x:c r="D12963" s="0" t="s">
        <x:v>157</x:v>
      </x:c>
      <x:c r="E12963" s="0" t="s">
        <x:v>134</x:v>
      </x:c>
      <x:c r="F12963" s="0" t="s">
        <x:v>135</x:v>
      </x:c>
      <x:c r="G12963" s="0" t="s">
        <x:v>124</x:v>
      </x:c>
      <x:c r="H12963" s="0" t="s">
        <x:v>125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2</x:v>
      </x:c>
    </x:row>
    <x:row r="12964" spans="1:14">
      <x:c r="A12964" s="0" t="s">
        <x:v>2</x:v>
      </x:c>
      <x:c r="B12964" s="0" t="s">
        <x:v>4</x:v>
      </x:c>
      <x:c r="C12964" s="0" t="s">
        <x:v>156</x:v>
      </x:c>
      <x:c r="D12964" s="0" t="s">
        <x:v>157</x:v>
      </x:c>
      <x:c r="E12964" s="0" t="s">
        <x:v>134</x:v>
      </x:c>
      <x:c r="F12964" s="0" t="s">
        <x:v>135</x:v>
      </x:c>
      <x:c r="G12964" s="0" t="s">
        <x:v>124</x:v>
      </x:c>
      <x:c r="H12964" s="0" t="s">
        <x:v>125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16</x:v>
      </x:c>
    </x:row>
    <x:row r="12965" spans="1:14">
      <x:c r="A12965" s="0" t="s">
        <x:v>2</x:v>
      </x:c>
      <x:c r="B12965" s="0" t="s">
        <x:v>4</x:v>
      </x:c>
      <x:c r="C12965" s="0" t="s">
        <x:v>156</x:v>
      </x:c>
      <x:c r="D12965" s="0" t="s">
        <x:v>157</x:v>
      </x:c>
      <x:c r="E12965" s="0" t="s">
        <x:v>134</x:v>
      </x:c>
      <x:c r="F12965" s="0" t="s">
        <x:v>135</x:v>
      </x:c>
      <x:c r="G12965" s="0" t="s">
        <x:v>124</x:v>
      </x:c>
      <x:c r="H12965" s="0" t="s">
        <x:v>125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15</x:v>
      </x:c>
    </x:row>
    <x:row r="12966" spans="1:14">
      <x:c r="A12966" s="0" t="s">
        <x:v>2</x:v>
      </x:c>
      <x:c r="B12966" s="0" t="s">
        <x:v>4</x:v>
      </x:c>
      <x:c r="C12966" s="0" t="s">
        <x:v>156</x:v>
      </x:c>
      <x:c r="D12966" s="0" t="s">
        <x:v>157</x:v>
      </x:c>
      <x:c r="E12966" s="0" t="s">
        <x:v>134</x:v>
      </x:c>
      <x:c r="F12966" s="0" t="s">
        <x:v>135</x:v>
      </x:c>
      <x:c r="G12966" s="0" t="s">
        <x:v>124</x:v>
      </x:c>
      <x:c r="H12966" s="0" t="s">
        <x:v>125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10</x:v>
      </x:c>
    </x:row>
    <x:row r="12967" spans="1:14">
      <x:c r="A12967" s="0" t="s">
        <x:v>2</x:v>
      </x:c>
      <x:c r="B12967" s="0" t="s">
        <x:v>4</x:v>
      </x:c>
      <x:c r="C12967" s="0" t="s">
        <x:v>156</x:v>
      </x:c>
      <x:c r="D12967" s="0" t="s">
        <x:v>157</x:v>
      </x:c>
      <x:c r="E12967" s="0" t="s">
        <x:v>134</x:v>
      </x:c>
      <x:c r="F12967" s="0" t="s">
        <x:v>135</x:v>
      </x:c>
      <x:c r="G12967" s="0" t="s">
        <x:v>124</x:v>
      </x:c>
      <x:c r="H12967" s="0" t="s">
        <x:v>125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8</x:v>
      </x:c>
    </x:row>
    <x:row r="12968" spans="1:14">
      <x:c r="A12968" s="0" t="s">
        <x:v>2</x:v>
      </x:c>
      <x:c r="B12968" s="0" t="s">
        <x:v>4</x:v>
      </x:c>
      <x:c r="C12968" s="0" t="s">
        <x:v>156</x:v>
      </x:c>
      <x:c r="D12968" s="0" t="s">
        <x:v>157</x:v>
      </x:c>
      <x:c r="E12968" s="0" t="s">
        <x:v>134</x:v>
      </x:c>
      <x:c r="F12968" s="0" t="s">
        <x:v>135</x:v>
      </x:c>
      <x:c r="G12968" s="0" t="s">
        <x:v>124</x:v>
      </x:c>
      <x:c r="H12968" s="0" t="s">
        <x:v>125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156</x:v>
      </x:c>
      <x:c r="D12969" s="0" t="s">
        <x:v>157</x:v>
      </x:c>
      <x:c r="E12969" s="0" t="s">
        <x:v>134</x:v>
      </x:c>
      <x:c r="F12969" s="0" t="s">
        <x:v>135</x:v>
      </x:c>
      <x:c r="G12969" s="0" t="s">
        <x:v>124</x:v>
      </x:c>
      <x:c r="H12969" s="0" t="s">
        <x:v>125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156</x:v>
      </x:c>
      <x:c r="D12970" s="0" t="s">
        <x:v>157</x:v>
      </x:c>
      <x:c r="E12970" s="0" t="s">
        <x:v>134</x:v>
      </x:c>
      <x:c r="F12970" s="0" t="s">
        <x:v>135</x:v>
      </x:c>
      <x:c r="G12970" s="0" t="s">
        <x:v>124</x:v>
      </x:c>
      <x:c r="H12970" s="0" t="s">
        <x:v>125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7</x:v>
      </x:c>
    </x:row>
    <x:row r="12971" spans="1:14">
      <x:c r="A12971" s="0" t="s">
        <x:v>2</x:v>
      </x:c>
      <x:c r="B12971" s="0" t="s">
        <x:v>4</x:v>
      </x:c>
      <x:c r="C12971" s="0" t="s">
        <x:v>156</x:v>
      </x:c>
      <x:c r="D12971" s="0" t="s">
        <x:v>157</x:v>
      </x:c>
      <x:c r="E12971" s="0" t="s">
        <x:v>134</x:v>
      </x:c>
      <x:c r="F12971" s="0" t="s">
        <x:v>135</x:v>
      </x:c>
      <x:c r="G12971" s="0" t="s">
        <x:v>124</x:v>
      </x:c>
      <x:c r="H12971" s="0" t="s">
        <x:v>125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12</x:v>
      </x:c>
    </x:row>
    <x:row r="12972" spans="1:14">
      <x:c r="A12972" s="0" t="s">
        <x:v>2</x:v>
      </x:c>
      <x:c r="B12972" s="0" t="s">
        <x:v>4</x:v>
      </x:c>
      <x:c r="C12972" s="0" t="s">
        <x:v>156</x:v>
      </x:c>
      <x:c r="D12972" s="0" t="s">
        <x:v>157</x:v>
      </x:c>
      <x:c r="E12972" s="0" t="s">
        <x:v>134</x:v>
      </x:c>
      <x:c r="F12972" s="0" t="s">
        <x:v>135</x:v>
      </x:c>
      <x:c r="G12972" s="0" t="s">
        <x:v>124</x:v>
      </x:c>
      <x:c r="H12972" s="0" t="s">
        <x:v>125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2</x:v>
      </x:c>
    </x:row>
    <x:row r="12973" spans="1:14">
      <x:c r="A12973" s="0" t="s">
        <x:v>2</x:v>
      </x:c>
      <x:c r="B12973" s="0" t="s">
        <x:v>4</x:v>
      </x:c>
      <x:c r="C12973" s="0" t="s">
        <x:v>156</x:v>
      </x:c>
      <x:c r="D12973" s="0" t="s">
        <x:v>157</x:v>
      </x:c>
      <x:c r="E12973" s="0" t="s">
        <x:v>134</x:v>
      </x:c>
      <x:c r="F12973" s="0" t="s">
        <x:v>135</x:v>
      </x:c>
      <x:c r="G12973" s="0" t="s">
        <x:v>124</x:v>
      </x:c>
      <x:c r="H12973" s="0" t="s">
        <x:v>125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156</x:v>
      </x:c>
      <x:c r="D12974" s="0" t="s">
        <x:v>157</x:v>
      </x:c>
      <x:c r="E12974" s="0" t="s">
        <x:v>134</x:v>
      </x:c>
      <x:c r="F12974" s="0" t="s">
        <x:v>135</x:v>
      </x:c>
      <x:c r="G12974" s="0" t="s">
        <x:v>124</x:v>
      </x:c>
      <x:c r="H12974" s="0" t="s">
        <x:v>125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5</x:v>
      </x:c>
    </x:row>
    <x:row r="12975" spans="1:14">
      <x:c r="A12975" s="0" t="s">
        <x:v>2</x:v>
      </x:c>
      <x:c r="B12975" s="0" t="s">
        <x:v>4</x:v>
      </x:c>
      <x:c r="C12975" s="0" t="s">
        <x:v>156</x:v>
      </x:c>
      <x:c r="D12975" s="0" t="s">
        <x:v>157</x:v>
      </x:c>
      <x:c r="E12975" s="0" t="s">
        <x:v>134</x:v>
      </x:c>
      <x:c r="F12975" s="0" t="s">
        <x:v>135</x:v>
      </x:c>
      <x:c r="G12975" s="0" t="s">
        <x:v>124</x:v>
      </x:c>
      <x:c r="H12975" s="0" t="s">
        <x:v>125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156</x:v>
      </x:c>
      <x:c r="D12976" s="0" t="s">
        <x:v>157</x:v>
      </x:c>
      <x:c r="E12976" s="0" t="s">
        <x:v>134</x:v>
      </x:c>
      <x:c r="F12976" s="0" t="s">
        <x:v>135</x:v>
      </x:c>
      <x:c r="G12976" s="0" t="s">
        <x:v>124</x:v>
      </x:c>
      <x:c r="H12976" s="0" t="s">
        <x:v>125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7</x:v>
      </x:c>
    </x:row>
    <x:row r="12977" spans="1:14">
      <x:c r="A12977" s="0" t="s">
        <x:v>2</x:v>
      </x:c>
      <x:c r="B12977" s="0" t="s">
        <x:v>4</x:v>
      </x:c>
      <x:c r="C12977" s="0" t="s">
        <x:v>156</x:v>
      </x:c>
      <x:c r="D12977" s="0" t="s">
        <x:v>157</x:v>
      </x:c>
      <x:c r="E12977" s="0" t="s">
        <x:v>134</x:v>
      </x:c>
      <x:c r="F12977" s="0" t="s">
        <x:v>135</x:v>
      </x:c>
      <x:c r="G12977" s="0" t="s">
        <x:v>124</x:v>
      </x:c>
      <x:c r="H12977" s="0" t="s">
        <x:v>125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9</x:v>
      </x:c>
    </x:row>
    <x:row r="12978" spans="1:14">
      <x:c r="A12978" s="0" t="s">
        <x:v>2</x:v>
      </x:c>
      <x:c r="B12978" s="0" t="s">
        <x:v>4</x:v>
      </x:c>
      <x:c r="C12978" s="0" t="s">
        <x:v>156</x:v>
      </x:c>
      <x:c r="D12978" s="0" t="s">
        <x:v>157</x:v>
      </x:c>
      <x:c r="E12978" s="0" t="s">
        <x:v>134</x:v>
      </x:c>
      <x:c r="F12978" s="0" t="s">
        <x:v>135</x:v>
      </x:c>
      <x:c r="G12978" s="0" t="s">
        <x:v>124</x:v>
      </x:c>
      <x:c r="H12978" s="0" t="s">
        <x:v>125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8</x:v>
      </x:c>
    </x:row>
    <x:row r="12979" spans="1:14">
      <x:c r="A12979" s="0" t="s">
        <x:v>2</x:v>
      </x:c>
      <x:c r="B12979" s="0" t="s">
        <x:v>4</x:v>
      </x:c>
      <x:c r="C12979" s="0" t="s">
        <x:v>156</x:v>
      </x:c>
      <x:c r="D12979" s="0" t="s">
        <x:v>157</x:v>
      </x:c>
      <x:c r="E12979" s="0" t="s">
        <x:v>134</x:v>
      </x:c>
      <x:c r="F12979" s="0" t="s">
        <x:v>135</x:v>
      </x:c>
      <x:c r="G12979" s="0" t="s">
        <x:v>124</x:v>
      </x:c>
      <x:c r="H12979" s="0" t="s">
        <x:v>125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5</x:v>
      </x:c>
    </x:row>
    <x:row r="12980" spans="1:14">
      <x:c r="A12980" s="0" t="s">
        <x:v>2</x:v>
      </x:c>
      <x:c r="B12980" s="0" t="s">
        <x:v>4</x:v>
      </x:c>
      <x:c r="C12980" s="0" t="s">
        <x:v>156</x:v>
      </x:c>
      <x:c r="D12980" s="0" t="s">
        <x:v>157</x:v>
      </x:c>
      <x:c r="E12980" s="0" t="s">
        <x:v>134</x:v>
      </x:c>
      <x:c r="F12980" s="0" t="s">
        <x:v>135</x:v>
      </x:c>
      <x:c r="G12980" s="0" t="s">
        <x:v>124</x:v>
      </x:c>
      <x:c r="H12980" s="0" t="s">
        <x:v>125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156</x:v>
      </x:c>
      <x:c r="D12981" s="0" t="s">
        <x:v>157</x:v>
      </x:c>
      <x:c r="E12981" s="0" t="s">
        <x:v>134</x:v>
      </x:c>
      <x:c r="F12981" s="0" t="s">
        <x:v>135</x:v>
      </x:c>
      <x:c r="G12981" s="0" t="s">
        <x:v>124</x:v>
      </x:c>
      <x:c r="H12981" s="0" t="s">
        <x:v>125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156</x:v>
      </x:c>
      <x:c r="D12982" s="0" t="s">
        <x:v>157</x:v>
      </x:c>
      <x:c r="E12982" s="0" t="s">
        <x:v>134</x:v>
      </x:c>
      <x:c r="F12982" s="0" t="s">
        <x:v>135</x:v>
      </x:c>
      <x:c r="G12982" s="0" t="s">
        <x:v>124</x:v>
      </x:c>
      <x:c r="H12982" s="0" t="s">
        <x:v>125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2</x:v>
      </x:c>
    </x:row>
    <x:row r="12983" spans="1:14">
      <x:c r="A12983" s="0" t="s">
        <x:v>2</x:v>
      </x:c>
      <x:c r="B12983" s="0" t="s">
        <x:v>4</x:v>
      </x:c>
      <x:c r="C12983" s="0" t="s">
        <x:v>156</x:v>
      </x:c>
      <x:c r="D12983" s="0" t="s">
        <x:v>157</x:v>
      </x:c>
      <x:c r="E12983" s="0" t="s">
        <x:v>134</x:v>
      </x:c>
      <x:c r="F12983" s="0" t="s">
        <x:v>135</x:v>
      </x:c>
      <x:c r="G12983" s="0" t="s">
        <x:v>124</x:v>
      </x:c>
      <x:c r="H12983" s="0" t="s">
        <x:v>125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2</x:v>
      </x:c>
    </x:row>
    <x:row r="12984" spans="1:14">
      <x:c r="A12984" s="0" t="s">
        <x:v>2</x:v>
      </x:c>
      <x:c r="B12984" s="0" t="s">
        <x:v>4</x:v>
      </x:c>
      <x:c r="C12984" s="0" t="s">
        <x:v>156</x:v>
      </x:c>
      <x:c r="D12984" s="0" t="s">
        <x:v>157</x:v>
      </x:c>
      <x:c r="E12984" s="0" t="s">
        <x:v>134</x:v>
      </x:c>
      <x:c r="F12984" s="0" t="s">
        <x:v>135</x:v>
      </x:c>
      <x:c r="G12984" s="0" t="s">
        <x:v>124</x:v>
      </x:c>
      <x:c r="H12984" s="0" t="s">
        <x:v>125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3</x:v>
      </x:c>
    </x:row>
    <x:row r="12985" spans="1:14">
      <x:c r="A12985" s="0" t="s">
        <x:v>2</x:v>
      </x:c>
      <x:c r="B12985" s="0" t="s">
        <x:v>4</x:v>
      </x:c>
      <x:c r="C12985" s="0" t="s">
        <x:v>156</x:v>
      </x:c>
      <x:c r="D12985" s="0" t="s">
        <x:v>157</x:v>
      </x:c>
      <x:c r="E12985" s="0" t="s">
        <x:v>134</x:v>
      </x:c>
      <x:c r="F12985" s="0" t="s">
        <x:v>135</x:v>
      </x:c>
      <x:c r="G12985" s="0" t="s">
        <x:v>124</x:v>
      </x:c>
      <x:c r="H12985" s="0" t="s">
        <x:v>125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1</x:v>
      </x:c>
    </x:row>
    <x:row r="12986" spans="1:14">
      <x:c r="A12986" s="0" t="s">
        <x:v>2</x:v>
      </x:c>
      <x:c r="B12986" s="0" t="s">
        <x:v>4</x:v>
      </x:c>
      <x:c r="C12986" s="0" t="s">
        <x:v>156</x:v>
      </x:c>
      <x:c r="D12986" s="0" t="s">
        <x:v>157</x:v>
      </x:c>
      <x:c r="E12986" s="0" t="s">
        <x:v>134</x:v>
      </x:c>
      <x:c r="F12986" s="0" t="s">
        <x:v>135</x:v>
      </x:c>
      <x:c r="G12986" s="0" t="s">
        <x:v>124</x:v>
      </x:c>
      <x:c r="H12986" s="0" t="s">
        <x:v>125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156</x:v>
      </x:c>
      <x:c r="D12987" s="0" t="s">
        <x:v>157</x:v>
      </x:c>
      <x:c r="E12987" s="0" t="s">
        <x:v>134</x:v>
      </x:c>
      <x:c r="F12987" s="0" t="s">
        <x:v>135</x:v>
      </x:c>
      <x:c r="G12987" s="0" t="s">
        <x:v>124</x:v>
      </x:c>
      <x:c r="H12987" s="0" t="s">
        <x:v>125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3</x:v>
      </x:c>
    </x:row>
    <x:row r="12988" spans="1:14">
      <x:c r="A12988" s="0" t="s">
        <x:v>2</x:v>
      </x:c>
      <x:c r="B12988" s="0" t="s">
        <x:v>4</x:v>
      </x:c>
      <x:c r="C12988" s="0" t="s">
        <x:v>156</x:v>
      </x:c>
      <x:c r="D12988" s="0" t="s">
        <x:v>157</x:v>
      </x:c>
      <x:c r="E12988" s="0" t="s">
        <x:v>134</x:v>
      </x:c>
      <x:c r="F12988" s="0" t="s">
        <x:v>135</x:v>
      </x:c>
      <x:c r="G12988" s="0" t="s">
        <x:v>124</x:v>
      </x:c>
      <x:c r="H12988" s="0" t="s">
        <x:v>125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156</x:v>
      </x:c>
      <x:c r="D12989" s="0" t="s">
        <x:v>157</x:v>
      </x:c>
      <x:c r="E12989" s="0" t="s">
        <x:v>134</x:v>
      </x:c>
      <x:c r="F12989" s="0" t="s">
        <x:v>135</x:v>
      </x:c>
      <x:c r="G12989" s="0" t="s">
        <x:v>124</x:v>
      </x:c>
      <x:c r="H12989" s="0" t="s">
        <x:v>125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156</x:v>
      </x:c>
      <x:c r="D12990" s="0" t="s">
        <x:v>157</x:v>
      </x:c>
      <x:c r="E12990" s="0" t="s">
        <x:v>134</x:v>
      </x:c>
      <x:c r="F12990" s="0" t="s">
        <x:v>135</x:v>
      </x:c>
      <x:c r="G12990" s="0" t="s">
        <x:v>124</x:v>
      </x:c>
      <x:c r="H12990" s="0" t="s">
        <x:v>125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4</x:v>
      </x:c>
    </x:row>
    <x:row r="12991" spans="1:14">
      <x:c r="A12991" s="0" t="s">
        <x:v>2</x:v>
      </x:c>
      <x:c r="B12991" s="0" t="s">
        <x:v>4</x:v>
      </x:c>
      <x:c r="C12991" s="0" t="s">
        <x:v>156</x:v>
      </x:c>
      <x:c r="D12991" s="0" t="s">
        <x:v>157</x:v>
      </x:c>
      <x:c r="E12991" s="0" t="s">
        <x:v>134</x:v>
      </x:c>
      <x:c r="F12991" s="0" t="s">
        <x:v>135</x:v>
      </x:c>
      <x:c r="G12991" s="0" t="s">
        <x:v>124</x:v>
      </x:c>
      <x:c r="H12991" s="0" t="s">
        <x:v>125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0</x:v>
      </x:c>
    </x:row>
    <x:row r="12992" spans="1:14">
      <x:c r="A12992" s="0" t="s">
        <x:v>2</x:v>
      </x:c>
      <x:c r="B12992" s="0" t="s">
        <x:v>4</x:v>
      </x:c>
      <x:c r="C12992" s="0" t="s">
        <x:v>156</x:v>
      </x:c>
      <x:c r="D12992" s="0" t="s">
        <x:v>157</x:v>
      </x:c>
      <x:c r="E12992" s="0" t="s">
        <x:v>134</x:v>
      </x:c>
      <x:c r="F12992" s="0" t="s">
        <x:v>135</x:v>
      </x:c>
      <x:c r="G12992" s="0" t="s">
        <x:v>124</x:v>
      </x:c>
      <x:c r="H12992" s="0" t="s">
        <x:v>125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2</x:v>
      </x:c>
    </x:row>
    <x:row r="12993" spans="1:14">
      <x:c r="A12993" s="0" t="s">
        <x:v>2</x:v>
      </x:c>
      <x:c r="B12993" s="0" t="s">
        <x:v>4</x:v>
      </x:c>
      <x:c r="C12993" s="0" t="s">
        <x:v>156</x:v>
      </x:c>
      <x:c r="D12993" s="0" t="s">
        <x:v>157</x:v>
      </x:c>
      <x:c r="E12993" s="0" t="s">
        <x:v>134</x:v>
      </x:c>
      <x:c r="F12993" s="0" t="s">
        <x:v>135</x:v>
      </x:c>
      <x:c r="G12993" s="0" t="s">
        <x:v>124</x:v>
      </x:c>
      <x:c r="H12993" s="0" t="s">
        <x:v>125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1</x:v>
      </x:c>
    </x:row>
    <x:row r="12994" spans="1:14">
      <x:c r="A12994" s="0" t="s">
        <x:v>2</x:v>
      </x:c>
      <x:c r="B12994" s="0" t="s">
        <x:v>4</x:v>
      </x:c>
      <x:c r="C12994" s="0" t="s">
        <x:v>156</x:v>
      </x:c>
      <x:c r="D12994" s="0" t="s">
        <x:v>157</x:v>
      </x:c>
      <x:c r="E12994" s="0" t="s">
        <x:v>134</x:v>
      </x:c>
      <x:c r="F12994" s="0" t="s">
        <x:v>135</x:v>
      </x:c>
      <x:c r="G12994" s="0" t="s">
        <x:v>126</x:v>
      </x:c>
      <x:c r="H12994" s="0" t="s">
        <x:v>127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188</x:v>
      </x:c>
    </x:row>
    <x:row r="12995" spans="1:14">
      <x:c r="A12995" s="0" t="s">
        <x:v>2</x:v>
      </x:c>
      <x:c r="B12995" s="0" t="s">
        <x:v>4</x:v>
      </x:c>
      <x:c r="C12995" s="0" t="s">
        <x:v>156</x:v>
      </x:c>
      <x:c r="D12995" s="0" t="s">
        <x:v>157</x:v>
      </x:c>
      <x:c r="E12995" s="0" t="s">
        <x:v>134</x:v>
      </x:c>
      <x:c r="F12995" s="0" t="s">
        <x:v>135</x:v>
      </x:c>
      <x:c r="G12995" s="0" t="s">
        <x:v>126</x:v>
      </x:c>
      <x:c r="H12995" s="0" t="s">
        <x:v>127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138</x:v>
      </x:c>
    </x:row>
    <x:row r="12996" spans="1:14">
      <x:c r="A12996" s="0" t="s">
        <x:v>2</x:v>
      </x:c>
      <x:c r="B12996" s="0" t="s">
        <x:v>4</x:v>
      </x:c>
      <x:c r="C12996" s="0" t="s">
        <x:v>156</x:v>
      </x:c>
      <x:c r="D12996" s="0" t="s">
        <x:v>157</x:v>
      </x:c>
      <x:c r="E12996" s="0" t="s">
        <x:v>134</x:v>
      </x:c>
      <x:c r="F12996" s="0" t="s">
        <x:v>135</x:v>
      </x:c>
      <x:c r="G12996" s="0" t="s">
        <x:v>126</x:v>
      </x:c>
      <x:c r="H12996" s="0" t="s">
        <x:v>127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156</x:v>
      </x:c>
      <x:c r="D12997" s="0" t="s">
        <x:v>157</x:v>
      </x:c>
      <x:c r="E12997" s="0" t="s">
        <x:v>134</x:v>
      </x:c>
      <x:c r="F12997" s="0" t="s">
        <x:v>135</x:v>
      </x:c>
      <x:c r="G12997" s="0" t="s">
        <x:v>126</x:v>
      </x:c>
      <x:c r="H12997" s="0" t="s">
        <x:v>127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1</x:v>
      </x:c>
    </x:row>
    <x:row r="12998" spans="1:14">
      <x:c r="A12998" s="0" t="s">
        <x:v>2</x:v>
      </x:c>
      <x:c r="B12998" s="0" t="s">
        <x:v>4</x:v>
      </x:c>
      <x:c r="C12998" s="0" t="s">
        <x:v>156</x:v>
      </x:c>
      <x:c r="D12998" s="0" t="s">
        <x:v>157</x:v>
      </x:c>
      <x:c r="E12998" s="0" t="s">
        <x:v>134</x:v>
      </x:c>
      <x:c r="F12998" s="0" t="s">
        <x:v>135</x:v>
      </x:c>
      <x:c r="G12998" s="0" t="s">
        <x:v>126</x:v>
      </x:c>
      <x:c r="H12998" s="0" t="s">
        <x:v>127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34</x:v>
      </x:c>
    </x:row>
    <x:row r="12999" spans="1:14">
      <x:c r="A12999" s="0" t="s">
        <x:v>2</x:v>
      </x:c>
      <x:c r="B12999" s="0" t="s">
        <x:v>4</x:v>
      </x:c>
      <x:c r="C12999" s="0" t="s">
        <x:v>156</x:v>
      </x:c>
      <x:c r="D12999" s="0" t="s">
        <x:v>157</x:v>
      </x:c>
      <x:c r="E12999" s="0" t="s">
        <x:v>134</x:v>
      </x:c>
      <x:c r="F12999" s="0" t="s">
        <x:v>135</x:v>
      </x:c>
      <x:c r="G12999" s="0" t="s">
        <x:v>126</x:v>
      </x:c>
      <x:c r="H12999" s="0" t="s">
        <x:v>127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29</x:v>
      </x:c>
    </x:row>
    <x:row r="13000" spans="1:14">
      <x:c r="A13000" s="0" t="s">
        <x:v>2</x:v>
      </x:c>
      <x:c r="B13000" s="0" t="s">
        <x:v>4</x:v>
      </x:c>
      <x:c r="C13000" s="0" t="s">
        <x:v>156</x:v>
      </x:c>
      <x:c r="D13000" s="0" t="s">
        <x:v>157</x:v>
      </x:c>
      <x:c r="E13000" s="0" t="s">
        <x:v>134</x:v>
      </x:c>
      <x:c r="F13000" s="0" t="s">
        <x:v>135</x:v>
      </x:c>
      <x:c r="G13000" s="0" t="s">
        <x:v>126</x:v>
      </x:c>
      <x:c r="H13000" s="0" t="s">
        <x:v>127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14</x:v>
      </x:c>
    </x:row>
    <x:row r="13001" spans="1:14">
      <x:c r="A13001" s="0" t="s">
        <x:v>2</x:v>
      </x:c>
      <x:c r="B13001" s="0" t="s">
        <x:v>4</x:v>
      </x:c>
      <x:c r="C13001" s="0" t="s">
        <x:v>156</x:v>
      </x:c>
      <x:c r="D13001" s="0" t="s">
        <x:v>157</x:v>
      </x:c>
      <x:c r="E13001" s="0" t="s">
        <x:v>134</x:v>
      </x:c>
      <x:c r="F13001" s="0" t="s">
        <x:v>135</x:v>
      </x:c>
      <x:c r="G13001" s="0" t="s">
        <x:v>126</x:v>
      </x:c>
      <x:c r="H13001" s="0" t="s">
        <x:v>127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14</x:v>
      </x:c>
    </x:row>
    <x:row r="13002" spans="1:14">
      <x:c r="A13002" s="0" t="s">
        <x:v>2</x:v>
      </x:c>
      <x:c r="B13002" s="0" t="s">
        <x:v>4</x:v>
      </x:c>
      <x:c r="C13002" s="0" t="s">
        <x:v>156</x:v>
      </x:c>
      <x:c r="D13002" s="0" t="s">
        <x:v>157</x:v>
      </x:c>
      <x:c r="E13002" s="0" t="s">
        <x:v>134</x:v>
      </x:c>
      <x:c r="F13002" s="0" t="s">
        <x:v>135</x:v>
      </x:c>
      <x:c r="G13002" s="0" t="s">
        <x:v>126</x:v>
      </x:c>
      <x:c r="H13002" s="0" t="s">
        <x:v>127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156</x:v>
      </x:c>
      <x:c r="D13003" s="0" t="s">
        <x:v>157</x:v>
      </x:c>
      <x:c r="E13003" s="0" t="s">
        <x:v>134</x:v>
      </x:c>
      <x:c r="F13003" s="0" t="s">
        <x:v>135</x:v>
      </x:c>
      <x:c r="G13003" s="0" t="s">
        <x:v>126</x:v>
      </x:c>
      <x:c r="H13003" s="0" t="s">
        <x:v>127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8</x:v>
      </x:c>
    </x:row>
    <x:row r="13004" spans="1:14">
      <x:c r="A13004" s="0" t="s">
        <x:v>2</x:v>
      </x:c>
      <x:c r="B13004" s="0" t="s">
        <x:v>4</x:v>
      </x:c>
      <x:c r="C13004" s="0" t="s">
        <x:v>156</x:v>
      </x:c>
      <x:c r="D13004" s="0" t="s">
        <x:v>157</x:v>
      </x:c>
      <x:c r="E13004" s="0" t="s">
        <x:v>134</x:v>
      </x:c>
      <x:c r="F13004" s="0" t="s">
        <x:v>135</x:v>
      </x:c>
      <x:c r="G13004" s="0" t="s">
        <x:v>126</x:v>
      </x:c>
      <x:c r="H13004" s="0" t="s">
        <x:v>127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9</x:v>
      </x:c>
    </x:row>
    <x:row r="13005" spans="1:14">
      <x:c r="A13005" s="0" t="s">
        <x:v>2</x:v>
      </x:c>
      <x:c r="B13005" s="0" t="s">
        <x:v>4</x:v>
      </x:c>
      <x:c r="C13005" s="0" t="s">
        <x:v>156</x:v>
      </x:c>
      <x:c r="D13005" s="0" t="s">
        <x:v>157</x:v>
      </x:c>
      <x:c r="E13005" s="0" t="s">
        <x:v>134</x:v>
      </x:c>
      <x:c r="F13005" s="0" t="s">
        <x:v>135</x:v>
      </x:c>
      <x:c r="G13005" s="0" t="s">
        <x:v>126</x:v>
      </x:c>
      <x:c r="H13005" s="0" t="s">
        <x:v>127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8</x:v>
      </x:c>
    </x:row>
    <x:row r="13006" spans="1:14">
      <x:c r="A13006" s="0" t="s">
        <x:v>2</x:v>
      </x:c>
      <x:c r="B13006" s="0" t="s">
        <x:v>4</x:v>
      </x:c>
      <x:c r="C13006" s="0" t="s">
        <x:v>156</x:v>
      </x:c>
      <x:c r="D13006" s="0" t="s">
        <x:v>157</x:v>
      </x:c>
      <x:c r="E13006" s="0" t="s">
        <x:v>134</x:v>
      </x:c>
      <x:c r="F13006" s="0" t="s">
        <x:v>135</x:v>
      </x:c>
      <x:c r="G13006" s="0" t="s">
        <x:v>126</x:v>
      </x:c>
      <x:c r="H13006" s="0" t="s">
        <x:v>127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3</x:v>
      </x:c>
    </x:row>
    <x:row r="13007" spans="1:14">
      <x:c r="A13007" s="0" t="s">
        <x:v>2</x:v>
      </x:c>
      <x:c r="B13007" s="0" t="s">
        <x:v>4</x:v>
      </x:c>
      <x:c r="C13007" s="0" t="s">
        <x:v>156</x:v>
      </x:c>
      <x:c r="D13007" s="0" t="s">
        <x:v>157</x:v>
      </x:c>
      <x:c r="E13007" s="0" t="s">
        <x:v>134</x:v>
      </x:c>
      <x:c r="F13007" s="0" t="s">
        <x:v>135</x:v>
      </x:c>
      <x:c r="G13007" s="0" t="s">
        <x:v>126</x:v>
      </x:c>
      <x:c r="H13007" s="0" t="s">
        <x:v>127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8</x:v>
      </x:c>
    </x:row>
    <x:row r="13008" spans="1:14">
      <x:c r="A13008" s="0" t="s">
        <x:v>2</x:v>
      </x:c>
      <x:c r="B13008" s="0" t="s">
        <x:v>4</x:v>
      </x:c>
      <x:c r="C13008" s="0" t="s">
        <x:v>156</x:v>
      </x:c>
      <x:c r="D13008" s="0" t="s">
        <x:v>157</x:v>
      </x:c>
      <x:c r="E13008" s="0" t="s">
        <x:v>134</x:v>
      </x:c>
      <x:c r="F13008" s="0" t="s">
        <x:v>135</x:v>
      </x:c>
      <x:c r="G13008" s="0" t="s">
        <x:v>126</x:v>
      </x:c>
      <x:c r="H13008" s="0" t="s">
        <x:v>127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4</x:v>
      </x:c>
    </x:row>
    <x:row r="13009" spans="1:14">
      <x:c r="A13009" s="0" t="s">
        <x:v>2</x:v>
      </x:c>
      <x:c r="B13009" s="0" t="s">
        <x:v>4</x:v>
      </x:c>
      <x:c r="C13009" s="0" t="s">
        <x:v>156</x:v>
      </x:c>
      <x:c r="D13009" s="0" t="s">
        <x:v>157</x:v>
      </x:c>
      <x:c r="E13009" s="0" t="s">
        <x:v>134</x:v>
      </x:c>
      <x:c r="F13009" s="0" t="s">
        <x:v>135</x:v>
      </x:c>
      <x:c r="G13009" s="0" t="s">
        <x:v>126</x:v>
      </x:c>
      <x:c r="H13009" s="0" t="s">
        <x:v>127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156</x:v>
      </x:c>
      <x:c r="D13010" s="0" t="s">
        <x:v>157</x:v>
      </x:c>
      <x:c r="E13010" s="0" t="s">
        <x:v>134</x:v>
      </x:c>
      <x:c r="F13010" s="0" t="s">
        <x:v>135</x:v>
      </x:c>
      <x:c r="G13010" s="0" t="s">
        <x:v>126</x:v>
      </x:c>
      <x:c r="H13010" s="0" t="s">
        <x:v>127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1</x:v>
      </x:c>
    </x:row>
    <x:row r="13011" spans="1:14">
      <x:c r="A13011" s="0" t="s">
        <x:v>2</x:v>
      </x:c>
      <x:c r="B13011" s="0" t="s">
        <x:v>4</x:v>
      </x:c>
      <x:c r="C13011" s="0" t="s">
        <x:v>156</x:v>
      </x:c>
      <x:c r="D13011" s="0" t="s">
        <x:v>157</x:v>
      </x:c>
      <x:c r="E13011" s="0" t="s">
        <x:v>134</x:v>
      </x:c>
      <x:c r="F13011" s="0" t="s">
        <x:v>135</x:v>
      </x:c>
      <x:c r="G13011" s="0" t="s">
        <x:v>126</x:v>
      </x:c>
      <x:c r="H13011" s="0" t="s">
        <x:v>127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156</x:v>
      </x:c>
      <x:c r="D13012" s="0" t="s">
        <x:v>157</x:v>
      </x:c>
      <x:c r="E13012" s="0" t="s">
        <x:v>134</x:v>
      </x:c>
      <x:c r="F13012" s="0" t="s">
        <x:v>135</x:v>
      </x:c>
      <x:c r="G13012" s="0" t="s">
        <x:v>126</x:v>
      </x:c>
      <x:c r="H13012" s="0" t="s">
        <x:v>127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1</x:v>
      </x:c>
    </x:row>
    <x:row r="13013" spans="1:14">
      <x:c r="A13013" s="0" t="s">
        <x:v>2</x:v>
      </x:c>
      <x:c r="B13013" s="0" t="s">
        <x:v>4</x:v>
      </x:c>
      <x:c r="C13013" s="0" t="s">
        <x:v>156</x:v>
      </x:c>
      <x:c r="D13013" s="0" t="s">
        <x:v>157</x:v>
      </x:c>
      <x:c r="E13013" s="0" t="s">
        <x:v>134</x:v>
      </x:c>
      <x:c r="F13013" s="0" t="s">
        <x:v>135</x:v>
      </x:c>
      <x:c r="G13013" s="0" t="s">
        <x:v>126</x:v>
      </x:c>
      <x:c r="H13013" s="0" t="s">
        <x:v>127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156</x:v>
      </x:c>
      <x:c r="D13014" s="0" t="s">
        <x:v>157</x:v>
      </x:c>
      <x:c r="E13014" s="0" t="s">
        <x:v>134</x:v>
      </x:c>
      <x:c r="F13014" s="0" t="s">
        <x:v>135</x:v>
      </x:c>
      <x:c r="G13014" s="0" t="s">
        <x:v>126</x:v>
      </x:c>
      <x:c r="H13014" s="0" t="s">
        <x:v>127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8</x:v>
      </x:c>
    </x:row>
    <x:row r="13015" spans="1:14">
      <x:c r="A13015" s="0" t="s">
        <x:v>2</x:v>
      </x:c>
      <x:c r="B13015" s="0" t="s">
        <x:v>4</x:v>
      </x:c>
      <x:c r="C13015" s="0" t="s">
        <x:v>156</x:v>
      </x:c>
      <x:c r="D13015" s="0" t="s">
        <x:v>157</x:v>
      </x:c>
      <x:c r="E13015" s="0" t="s">
        <x:v>134</x:v>
      </x:c>
      <x:c r="F13015" s="0" t="s">
        <x:v>135</x:v>
      </x:c>
      <x:c r="G13015" s="0" t="s">
        <x:v>126</x:v>
      </x:c>
      <x:c r="H13015" s="0" t="s">
        <x:v>127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2</x:v>
      </x:c>
    </x:row>
    <x:row r="13016" spans="1:14">
      <x:c r="A13016" s="0" t="s">
        <x:v>2</x:v>
      </x:c>
      <x:c r="B13016" s="0" t="s">
        <x:v>4</x:v>
      </x:c>
      <x:c r="C13016" s="0" t="s">
        <x:v>156</x:v>
      </x:c>
      <x:c r="D13016" s="0" t="s">
        <x:v>157</x:v>
      </x:c>
      <x:c r="E13016" s="0" t="s">
        <x:v>134</x:v>
      </x:c>
      <x:c r="F13016" s="0" t="s">
        <x:v>135</x:v>
      </x:c>
      <x:c r="G13016" s="0" t="s">
        <x:v>126</x:v>
      </x:c>
      <x:c r="H13016" s="0" t="s">
        <x:v>127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7</x:v>
      </x:c>
    </x:row>
    <x:row r="13017" spans="1:14">
      <x:c r="A13017" s="0" t="s">
        <x:v>2</x:v>
      </x:c>
      <x:c r="B13017" s="0" t="s">
        <x:v>4</x:v>
      </x:c>
      <x:c r="C13017" s="0" t="s">
        <x:v>156</x:v>
      </x:c>
      <x:c r="D13017" s="0" t="s">
        <x:v>157</x:v>
      </x:c>
      <x:c r="E13017" s="0" t="s">
        <x:v>134</x:v>
      </x:c>
      <x:c r="F13017" s="0" t="s">
        <x:v>135</x:v>
      </x:c>
      <x:c r="G13017" s="0" t="s">
        <x:v>126</x:v>
      </x:c>
      <x:c r="H13017" s="0" t="s">
        <x:v>127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2</x:v>
      </x:c>
    </x:row>
    <x:row r="13018" spans="1:14">
      <x:c r="A13018" s="0" t="s">
        <x:v>2</x:v>
      </x:c>
      <x:c r="B13018" s="0" t="s">
        <x:v>4</x:v>
      </x:c>
      <x:c r="C13018" s="0" t="s">
        <x:v>156</x:v>
      </x:c>
      <x:c r="D13018" s="0" t="s">
        <x:v>157</x:v>
      </x:c>
      <x:c r="E13018" s="0" t="s">
        <x:v>134</x:v>
      </x:c>
      <x:c r="F13018" s="0" t="s">
        <x:v>135</x:v>
      </x:c>
      <x:c r="G13018" s="0" t="s">
        <x:v>126</x:v>
      </x:c>
      <x:c r="H13018" s="0" t="s">
        <x:v>127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1</x:v>
      </x:c>
    </x:row>
    <x:row r="13019" spans="1:14">
      <x:c r="A13019" s="0" t="s">
        <x:v>2</x:v>
      </x:c>
      <x:c r="B13019" s="0" t="s">
        <x:v>4</x:v>
      </x:c>
      <x:c r="C13019" s="0" t="s">
        <x:v>156</x:v>
      </x:c>
      <x:c r="D13019" s="0" t="s">
        <x:v>157</x:v>
      </x:c>
      <x:c r="E13019" s="0" t="s">
        <x:v>134</x:v>
      </x:c>
      <x:c r="F13019" s="0" t="s">
        <x:v>135</x:v>
      </x:c>
      <x:c r="G13019" s="0" t="s">
        <x:v>126</x:v>
      </x:c>
      <x:c r="H13019" s="0" t="s">
        <x:v>127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156</x:v>
      </x:c>
      <x:c r="D13020" s="0" t="s">
        <x:v>157</x:v>
      </x:c>
      <x:c r="E13020" s="0" t="s">
        <x:v>134</x:v>
      </x:c>
      <x:c r="F13020" s="0" t="s">
        <x:v>135</x:v>
      </x:c>
      <x:c r="G13020" s="0" t="s">
        <x:v>126</x:v>
      </x:c>
      <x:c r="H13020" s="0" t="s">
        <x:v>127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2</x:v>
      </x:c>
    </x:row>
    <x:row r="13021" spans="1:14">
      <x:c r="A13021" s="0" t="s">
        <x:v>2</x:v>
      </x:c>
      <x:c r="B13021" s="0" t="s">
        <x:v>4</x:v>
      </x:c>
      <x:c r="C13021" s="0" t="s">
        <x:v>156</x:v>
      </x:c>
      <x:c r="D13021" s="0" t="s">
        <x:v>157</x:v>
      </x:c>
      <x:c r="E13021" s="0" t="s">
        <x:v>134</x:v>
      </x:c>
      <x:c r="F13021" s="0" t="s">
        <x:v>135</x:v>
      </x:c>
      <x:c r="G13021" s="0" t="s">
        <x:v>126</x:v>
      </x:c>
      <x:c r="H13021" s="0" t="s">
        <x:v>127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1</x:v>
      </x:c>
    </x:row>
    <x:row r="13022" spans="1:14">
      <x:c r="A13022" s="0" t="s">
        <x:v>2</x:v>
      </x:c>
      <x:c r="B13022" s="0" t="s">
        <x:v>4</x:v>
      </x:c>
      <x:c r="C13022" s="0" t="s">
        <x:v>156</x:v>
      </x:c>
      <x:c r="D13022" s="0" t="s">
        <x:v>157</x:v>
      </x:c>
      <x:c r="E13022" s="0" t="s">
        <x:v>134</x:v>
      </x:c>
      <x:c r="F13022" s="0" t="s">
        <x:v>135</x:v>
      </x:c>
      <x:c r="G13022" s="0" t="s">
        <x:v>126</x:v>
      </x:c>
      <x:c r="H13022" s="0" t="s">
        <x:v>127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5</x:v>
      </x:c>
    </x:row>
    <x:row r="13023" spans="1:14">
      <x:c r="A13023" s="0" t="s">
        <x:v>2</x:v>
      </x:c>
      <x:c r="B13023" s="0" t="s">
        <x:v>4</x:v>
      </x:c>
      <x:c r="C13023" s="0" t="s">
        <x:v>156</x:v>
      </x:c>
      <x:c r="D13023" s="0" t="s">
        <x:v>157</x:v>
      </x:c>
      <x:c r="E13023" s="0" t="s">
        <x:v>134</x:v>
      </x:c>
      <x:c r="F13023" s="0" t="s">
        <x:v>135</x:v>
      </x:c>
      <x:c r="G13023" s="0" t="s">
        <x:v>126</x:v>
      </x:c>
      <x:c r="H13023" s="0" t="s">
        <x:v>127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5</x:v>
      </x:c>
    </x:row>
    <x:row r="13024" spans="1:14">
      <x:c r="A13024" s="0" t="s">
        <x:v>2</x:v>
      </x:c>
      <x:c r="B13024" s="0" t="s">
        <x:v>4</x:v>
      </x:c>
      <x:c r="C13024" s="0" t="s">
        <x:v>156</x:v>
      </x:c>
      <x:c r="D13024" s="0" t="s">
        <x:v>157</x:v>
      </x:c>
      <x:c r="E13024" s="0" t="s">
        <x:v>134</x:v>
      </x:c>
      <x:c r="F13024" s="0" t="s">
        <x:v>135</x:v>
      </x:c>
      <x:c r="G13024" s="0" t="s">
        <x:v>126</x:v>
      </x:c>
      <x:c r="H13024" s="0" t="s">
        <x:v>127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156</x:v>
      </x:c>
      <x:c r="D13025" s="0" t="s">
        <x:v>157</x:v>
      </x:c>
      <x:c r="E13025" s="0" t="s">
        <x:v>134</x:v>
      </x:c>
      <x:c r="F13025" s="0" t="s">
        <x:v>135</x:v>
      </x:c>
      <x:c r="G13025" s="0" t="s">
        <x:v>126</x:v>
      </x:c>
      <x:c r="H13025" s="0" t="s">
        <x:v>127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4</x:v>
      </x:c>
    </x:row>
    <x:row r="13026" spans="1:14">
      <x:c r="A13026" s="0" t="s">
        <x:v>2</x:v>
      </x:c>
      <x:c r="B13026" s="0" t="s">
        <x:v>4</x:v>
      </x:c>
      <x:c r="C13026" s="0" t="s">
        <x:v>156</x:v>
      </x:c>
      <x:c r="D13026" s="0" t="s">
        <x:v>157</x:v>
      </x:c>
      <x:c r="E13026" s="0" t="s">
        <x:v>134</x:v>
      </x:c>
      <x:c r="F13026" s="0" t="s">
        <x:v>135</x:v>
      </x:c>
      <x:c r="G13026" s="0" t="s">
        <x:v>126</x:v>
      </x:c>
      <x:c r="H13026" s="0" t="s">
        <x:v>127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6</x:v>
      </x:c>
    </x:row>
    <x:row r="13027" spans="1:14">
      <x:c r="A13027" s="0" t="s">
        <x:v>2</x:v>
      </x:c>
      <x:c r="B13027" s="0" t="s">
        <x:v>4</x:v>
      </x:c>
      <x:c r="C13027" s="0" t="s">
        <x:v>156</x:v>
      </x:c>
      <x:c r="D13027" s="0" t="s">
        <x:v>157</x:v>
      </x:c>
      <x:c r="E13027" s="0" t="s">
        <x:v>134</x:v>
      </x:c>
      <x:c r="F13027" s="0" t="s">
        <x:v>135</x:v>
      </x:c>
      <x:c r="G13027" s="0" t="s">
        <x:v>126</x:v>
      </x:c>
      <x:c r="H13027" s="0" t="s">
        <x:v>127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8</x:v>
      </x:c>
    </x:row>
    <x:row r="13028" spans="1:14">
      <x:c r="A13028" s="0" t="s">
        <x:v>2</x:v>
      </x:c>
      <x:c r="B13028" s="0" t="s">
        <x:v>4</x:v>
      </x:c>
      <x:c r="C13028" s="0" t="s">
        <x:v>156</x:v>
      </x:c>
      <x:c r="D13028" s="0" t="s">
        <x:v>157</x:v>
      </x:c>
      <x:c r="E13028" s="0" t="s">
        <x:v>134</x:v>
      </x:c>
      <x:c r="F13028" s="0" t="s">
        <x:v>135</x:v>
      </x:c>
      <x:c r="G13028" s="0" t="s">
        <x:v>126</x:v>
      </x:c>
      <x:c r="H13028" s="0" t="s">
        <x:v>127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10</x:v>
      </x:c>
    </x:row>
    <x:row r="13029" spans="1:14">
      <x:c r="A13029" s="0" t="s">
        <x:v>2</x:v>
      </x:c>
      <x:c r="B13029" s="0" t="s">
        <x:v>4</x:v>
      </x:c>
      <x:c r="C13029" s="0" t="s">
        <x:v>156</x:v>
      </x:c>
      <x:c r="D13029" s="0" t="s">
        <x:v>157</x:v>
      </x:c>
      <x:c r="E13029" s="0" t="s">
        <x:v>134</x:v>
      </x:c>
      <x:c r="F13029" s="0" t="s">
        <x:v>135</x:v>
      </x:c>
      <x:c r="G13029" s="0" t="s">
        <x:v>126</x:v>
      </x:c>
      <x:c r="H13029" s="0" t="s">
        <x:v>127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14</x:v>
      </x:c>
    </x:row>
    <x:row r="13030" spans="1:14">
      <x:c r="A13030" s="0" t="s">
        <x:v>2</x:v>
      </x:c>
      <x:c r="B13030" s="0" t="s">
        <x:v>4</x:v>
      </x:c>
      <x:c r="C13030" s="0" t="s">
        <x:v>156</x:v>
      </x:c>
      <x:c r="D13030" s="0" t="s">
        <x:v>157</x:v>
      </x:c>
      <x:c r="E13030" s="0" t="s">
        <x:v>134</x:v>
      </x:c>
      <x:c r="F13030" s="0" t="s">
        <x:v>135</x:v>
      </x:c>
      <x:c r="G13030" s="0" t="s">
        <x:v>126</x:v>
      </x:c>
      <x:c r="H13030" s="0" t="s">
        <x:v>127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10</x:v>
      </x:c>
    </x:row>
    <x:row r="13031" spans="1:14">
      <x:c r="A13031" s="0" t="s">
        <x:v>2</x:v>
      </x:c>
      <x:c r="B13031" s="0" t="s">
        <x:v>4</x:v>
      </x:c>
      <x:c r="C13031" s="0" t="s">
        <x:v>156</x:v>
      </x:c>
      <x:c r="D13031" s="0" t="s">
        <x:v>157</x:v>
      </x:c>
      <x:c r="E13031" s="0" t="s">
        <x:v>134</x:v>
      </x:c>
      <x:c r="F13031" s="0" t="s">
        <x:v>135</x:v>
      </x:c>
      <x:c r="G13031" s="0" t="s">
        <x:v>126</x:v>
      </x:c>
      <x:c r="H13031" s="0" t="s">
        <x:v>127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6</x:v>
      </x:c>
    </x:row>
    <x:row r="13032" spans="1:14">
      <x:c r="A13032" s="0" t="s">
        <x:v>2</x:v>
      </x:c>
      <x:c r="B13032" s="0" t="s">
        <x:v>4</x:v>
      </x:c>
      <x:c r="C13032" s="0" t="s">
        <x:v>156</x:v>
      </x:c>
      <x:c r="D13032" s="0" t="s">
        <x:v>157</x:v>
      </x:c>
      <x:c r="E13032" s="0" t="s">
        <x:v>134</x:v>
      </x:c>
      <x:c r="F13032" s="0" t="s">
        <x:v>135</x:v>
      </x:c>
      <x:c r="G13032" s="0" t="s">
        <x:v>126</x:v>
      </x:c>
      <x:c r="H13032" s="0" t="s">
        <x:v>127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5</x:v>
      </x:c>
    </x:row>
    <x:row r="13033" spans="1:14">
      <x:c r="A13033" s="0" t="s">
        <x:v>2</x:v>
      </x:c>
      <x:c r="B13033" s="0" t="s">
        <x:v>4</x:v>
      </x:c>
      <x:c r="C13033" s="0" t="s">
        <x:v>156</x:v>
      </x:c>
      <x:c r="D13033" s="0" t="s">
        <x:v>157</x:v>
      </x:c>
      <x:c r="E13033" s="0" t="s">
        <x:v>134</x:v>
      </x:c>
      <x:c r="F13033" s="0" t="s">
        <x:v>135</x:v>
      </x:c>
      <x:c r="G13033" s="0" t="s">
        <x:v>126</x:v>
      </x:c>
      <x:c r="H13033" s="0" t="s">
        <x:v>127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4</x:v>
      </x:c>
    </x:row>
    <x:row r="13034" spans="1:14">
      <x:c r="A13034" s="0" t="s">
        <x:v>2</x:v>
      </x:c>
      <x:c r="B13034" s="0" t="s">
        <x:v>4</x:v>
      </x:c>
      <x:c r="C13034" s="0" t="s">
        <x:v>156</x:v>
      </x:c>
      <x:c r="D13034" s="0" t="s">
        <x:v>157</x:v>
      </x:c>
      <x:c r="E13034" s="0" t="s">
        <x:v>134</x:v>
      </x:c>
      <x:c r="F13034" s="0" t="s">
        <x:v>135</x:v>
      </x:c>
      <x:c r="G13034" s="0" t="s">
        <x:v>126</x:v>
      </x:c>
      <x:c r="H13034" s="0" t="s">
        <x:v>127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10</x:v>
      </x:c>
    </x:row>
    <x:row r="13035" spans="1:14">
      <x:c r="A13035" s="0" t="s">
        <x:v>2</x:v>
      </x:c>
      <x:c r="B13035" s="0" t="s">
        <x:v>4</x:v>
      </x:c>
      <x:c r="C13035" s="0" t="s">
        <x:v>156</x:v>
      </x:c>
      <x:c r="D13035" s="0" t="s">
        <x:v>157</x:v>
      </x:c>
      <x:c r="E13035" s="0" t="s">
        <x:v>134</x:v>
      </x:c>
      <x:c r="F13035" s="0" t="s">
        <x:v>135</x:v>
      </x:c>
      <x:c r="G13035" s="0" t="s">
        <x:v>126</x:v>
      </x:c>
      <x:c r="H13035" s="0" t="s">
        <x:v>127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156</x:v>
      </x:c>
      <x:c r="D13036" s="0" t="s">
        <x:v>157</x:v>
      </x:c>
      <x:c r="E13036" s="0" t="s">
        <x:v>134</x:v>
      </x:c>
      <x:c r="F13036" s="0" t="s">
        <x:v>135</x:v>
      </x:c>
      <x:c r="G13036" s="0" t="s">
        <x:v>126</x:v>
      </x:c>
      <x:c r="H13036" s="0" t="s">
        <x:v>127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5</x:v>
      </x:c>
    </x:row>
    <x:row r="13037" spans="1:14">
      <x:c r="A13037" s="0" t="s">
        <x:v>2</x:v>
      </x:c>
      <x:c r="B13037" s="0" t="s">
        <x:v>4</x:v>
      </x:c>
      <x:c r="C13037" s="0" t="s">
        <x:v>156</x:v>
      </x:c>
      <x:c r="D13037" s="0" t="s">
        <x:v>157</x:v>
      </x:c>
      <x:c r="E13037" s="0" t="s">
        <x:v>134</x:v>
      </x:c>
      <x:c r="F13037" s="0" t="s">
        <x:v>135</x:v>
      </x:c>
      <x:c r="G13037" s="0" t="s">
        <x:v>126</x:v>
      </x:c>
      <x:c r="H13037" s="0" t="s">
        <x:v>127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2</x:v>
      </x:c>
    </x:row>
    <x:row r="13038" spans="1:14">
      <x:c r="A13038" s="0" t="s">
        <x:v>2</x:v>
      </x:c>
      <x:c r="B13038" s="0" t="s">
        <x:v>4</x:v>
      </x:c>
      <x:c r="C13038" s="0" t="s">
        <x:v>156</x:v>
      </x:c>
      <x:c r="D13038" s="0" t="s">
        <x:v>157</x:v>
      </x:c>
      <x:c r="E13038" s="0" t="s">
        <x:v>134</x:v>
      </x:c>
      <x:c r="F13038" s="0" t="s">
        <x:v>135</x:v>
      </x:c>
      <x:c r="G13038" s="0" t="s">
        <x:v>126</x:v>
      </x:c>
      <x:c r="H13038" s="0" t="s">
        <x:v>127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156</x:v>
      </x:c>
      <x:c r="D13039" s="0" t="s">
        <x:v>157</x:v>
      </x:c>
      <x:c r="E13039" s="0" t="s">
        <x:v>134</x:v>
      </x:c>
      <x:c r="F13039" s="0" t="s">
        <x:v>135</x:v>
      </x:c>
      <x:c r="G13039" s="0" t="s">
        <x:v>126</x:v>
      </x:c>
      <x:c r="H13039" s="0" t="s">
        <x:v>127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2</x:v>
      </x:c>
    </x:row>
    <x:row r="13040" spans="1:14">
      <x:c r="A13040" s="0" t="s">
        <x:v>2</x:v>
      </x:c>
      <x:c r="B13040" s="0" t="s">
        <x:v>4</x:v>
      </x:c>
      <x:c r="C13040" s="0" t="s">
        <x:v>156</x:v>
      </x:c>
      <x:c r="D13040" s="0" t="s">
        <x:v>157</x:v>
      </x:c>
      <x:c r="E13040" s="0" t="s">
        <x:v>134</x:v>
      </x:c>
      <x:c r="F13040" s="0" t="s">
        <x:v>135</x:v>
      </x:c>
      <x:c r="G13040" s="0" t="s">
        <x:v>126</x:v>
      </x:c>
      <x:c r="H13040" s="0" t="s">
        <x:v>127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</x:v>
      </x:c>
    </x:row>
    <x:row r="13041" spans="1:14">
      <x:c r="A13041" s="0" t="s">
        <x:v>2</x:v>
      </x:c>
      <x:c r="B13041" s="0" t="s">
        <x:v>4</x:v>
      </x:c>
      <x:c r="C13041" s="0" t="s">
        <x:v>156</x:v>
      </x:c>
      <x:c r="D13041" s="0" t="s">
        <x:v>157</x:v>
      </x:c>
      <x:c r="E13041" s="0" t="s">
        <x:v>134</x:v>
      </x:c>
      <x:c r="F13041" s="0" t="s">
        <x:v>135</x:v>
      </x:c>
      <x:c r="G13041" s="0" t="s">
        <x:v>126</x:v>
      </x:c>
      <x:c r="H13041" s="0" t="s">
        <x:v>127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4</x:v>
      </x:c>
    </x:row>
    <x:row r="13042" spans="1:14">
      <x:c r="A13042" s="0" t="s">
        <x:v>2</x:v>
      </x:c>
      <x:c r="B13042" s="0" t="s">
        <x:v>4</x:v>
      </x:c>
      <x:c r="C13042" s="0" t="s">
        <x:v>156</x:v>
      </x:c>
      <x:c r="D13042" s="0" t="s">
        <x:v>157</x:v>
      </x:c>
      <x:c r="E13042" s="0" t="s">
        <x:v>134</x:v>
      </x:c>
      <x:c r="F13042" s="0" t="s">
        <x:v>135</x:v>
      </x:c>
      <x:c r="G13042" s="0" t="s">
        <x:v>126</x:v>
      </x:c>
      <x:c r="H13042" s="0" t="s">
        <x:v>127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4</x:v>
      </x:c>
    </x:row>
    <x:row r="13043" spans="1:14">
      <x:c r="A13043" s="0" t="s">
        <x:v>2</x:v>
      </x:c>
      <x:c r="B13043" s="0" t="s">
        <x:v>4</x:v>
      </x:c>
      <x:c r="C13043" s="0" t="s">
        <x:v>156</x:v>
      </x:c>
      <x:c r="D13043" s="0" t="s">
        <x:v>157</x:v>
      </x:c>
      <x:c r="E13043" s="0" t="s">
        <x:v>134</x:v>
      </x:c>
      <x:c r="F13043" s="0" t="s">
        <x:v>135</x:v>
      </x:c>
      <x:c r="G13043" s="0" t="s">
        <x:v>126</x:v>
      </x:c>
      <x:c r="H13043" s="0" t="s">
        <x:v>127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2</x:v>
      </x:c>
    </x:row>
    <x:row r="13044" spans="1:14">
      <x:c r="A13044" s="0" t="s">
        <x:v>2</x:v>
      </x:c>
      <x:c r="B13044" s="0" t="s">
        <x:v>4</x:v>
      </x:c>
      <x:c r="C13044" s="0" t="s">
        <x:v>156</x:v>
      </x:c>
      <x:c r="D13044" s="0" t="s">
        <x:v>157</x:v>
      </x:c>
      <x:c r="E13044" s="0" t="s">
        <x:v>134</x:v>
      </x:c>
      <x:c r="F13044" s="0" t="s">
        <x:v>135</x:v>
      </x:c>
      <x:c r="G13044" s="0" t="s">
        <x:v>126</x:v>
      </x:c>
      <x:c r="H13044" s="0" t="s">
        <x:v>127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2</x:v>
      </x:c>
    </x:row>
    <x:row r="13045" spans="1:14">
      <x:c r="A13045" s="0" t="s">
        <x:v>2</x:v>
      </x:c>
      <x:c r="B13045" s="0" t="s">
        <x:v>4</x:v>
      </x:c>
      <x:c r="C13045" s="0" t="s">
        <x:v>156</x:v>
      </x:c>
      <x:c r="D13045" s="0" t="s">
        <x:v>157</x:v>
      </x:c>
      <x:c r="E13045" s="0" t="s">
        <x:v>134</x:v>
      </x:c>
      <x:c r="F13045" s="0" t="s">
        <x:v>135</x:v>
      </x:c>
      <x:c r="G13045" s="0" t="s">
        <x:v>126</x:v>
      </x:c>
      <x:c r="H13045" s="0" t="s">
        <x:v>127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156</x:v>
      </x:c>
      <x:c r="D13046" s="0" t="s">
        <x:v>157</x:v>
      </x:c>
      <x:c r="E13046" s="0" t="s">
        <x:v>134</x:v>
      </x:c>
      <x:c r="F13046" s="0" t="s">
        <x:v>135</x:v>
      </x:c>
      <x:c r="G13046" s="0" t="s">
        <x:v>126</x:v>
      </x:c>
      <x:c r="H13046" s="0" t="s">
        <x:v>127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156</x:v>
      </x:c>
      <x:c r="D13047" s="0" t="s">
        <x:v>157</x:v>
      </x:c>
      <x:c r="E13047" s="0" t="s">
        <x:v>134</x:v>
      </x:c>
      <x:c r="F13047" s="0" t="s">
        <x:v>135</x:v>
      </x:c>
      <x:c r="G13047" s="0" t="s">
        <x:v>126</x:v>
      </x:c>
      <x:c r="H13047" s="0" t="s">
        <x:v>127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156</x:v>
      </x:c>
      <x:c r="D13048" s="0" t="s">
        <x:v>157</x:v>
      </x:c>
      <x:c r="E13048" s="0" t="s">
        <x:v>134</x:v>
      </x:c>
      <x:c r="F13048" s="0" t="s">
        <x:v>135</x:v>
      </x:c>
      <x:c r="G13048" s="0" t="s">
        <x:v>126</x:v>
      </x:c>
      <x:c r="H13048" s="0" t="s">
        <x:v>127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3</x:v>
      </x:c>
    </x:row>
    <x:row r="13049" spans="1:14">
      <x:c r="A13049" s="0" t="s">
        <x:v>2</x:v>
      </x:c>
      <x:c r="B13049" s="0" t="s">
        <x:v>4</x:v>
      </x:c>
      <x:c r="C13049" s="0" t="s">
        <x:v>156</x:v>
      </x:c>
      <x:c r="D13049" s="0" t="s">
        <x:v>157</x:v>
      </x:c>
      <x:c r="E13049" s="0" t="s">
        <x:v>134</x:v>
      </x:c>
      <x:c r="F13049" s="0" t="s">
        <x:v>135</x:v>
      </x:c>
      <x:c r="G13049" s="0" t="s">
        <x:v>126</x:v>
      </x:c>
      <x:c r="H13049" s="0" t="s">
        <x:v>127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156</x:v>
      </x:c>
      <x:c r="D13050" s="0" t="s">
        <x:v>157</x:v>
      </x:c>
      <x:c r="E13050" s="0" t="s">
        <x:v>134</x:v>
      </x:c>
      <x:c r="F13050" s="0" t="s">
        <x:v>135</x:v>
      </x:c>
      <x:c r="G13050" s="0" t="s">
        <x:v>126</x:v>
      </x:c>
      <x:c r="H13050" s="0" t="s">
        <x:v>127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5</x:v>
      </x:c>
    </x:row>
    <x:row r="13051" spans="1:14">
      <x:c r="A13051" s="0" t="s">
        <x:v>2</x:v>
      </x:c>
      <x:c r="B13051" s="0" t="s">
        <x:v>4</x:v>
      </x:c>
      <x:c r="C13051" s="0" t="s">
        <x:v>156</x:v>
      </x:c>
      <x:c r="D13051" s="0" t="s">
        <x:v>157</x:v>
      </x:c>
      <x:c r="E13051" s="0" t="s">
        <x:v>134</x:v>
      </x:c>
      <x:c r="F13051" s="0" t="s">
        <x:v>135</x:v>
      </x:c>
      <x:c r="G13051" s="0" t="s">
        <x:v>126</x:v>
      </x:c>
      <x:c r="H13051" s="0" t="s">
        <x:v>127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1</x:v>
      </x:c>
    </x:row>
    <x:row r="13052" spans="1:14">
      <x:c r="A13052" s="0" t="s">
        <x:v>2</x:v>
      </x:c>
      <x:c r="B13052" s="0" t="s">
        <x:v>4</x:v>
      </x:c>
      <x:c r="C13052" s="0" t="s">
        <x:v>156</x:v>
      </x:c>
      <x:c r="D13052" s="0" t="s">
        <x:v>157</x:v>
      </x:c>
      <x:c r="E13052" s="0" t="s">
        <x:v>134</x:v>
      </x:c>
      <x:c r="F13052" s="0" t="s">
        <x:v>135</x:v>
      </x:c>
      <x:c r="G13052" s="0" t="s">
        <x:v>126</x:v>
      </x:c>
      <x:c r="H13052" s="0" t="s">
        <x:v>127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0</x:v>
      </x:c>
    </x:row>
    <x:row r="13053" spans="1:14">
      <x:c r="A13053" s="0" t="s">
        <x:v>2</x:v>
      </x:c>
      <x:c r="B13053" s="0" t="s">
        <x:v>4</x:v>
      </x:c>
      <x:c r="C13053" s="0" t="s">
        <x:v>156</x:v>
      </x:c>
      <x:c r="D13053" s="0" t="s">
        <x:v>157</x:v>
      </x:c>
      <x:c r="E13053" s="0" t="s">
        <x:v>134</x:v>
      </x:c>
      <x:c r="F13053" s="0" t="s">
        <x:v>135</x:v>
      </x:c>
      <x:c r="G13053" s="0" t="s">
        <x:v>126</x:v>
      </x:c>
      <x:c r="H13053" s="0" t="s">
        <x:v>127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156</x:v>
      </x:c>
      <x:c r="D13054" s="0" t="s">
        <x:v>157</x:v>
      </x:c>
      <x:c r="E13054" s="0" t="s">
        <x:v>134</x:v>
      </x:c>
      <x:c r="F13054" s="0" t="s">
        <x:v>135</x:v>
      </x:c>
      <x:c r="G13054" s="0" t="s">
        <x:v>126</x:v>
      </x:c>
      <x:c r="H13054" s="0" t="s">
        <x:v>127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4</x:v>
      </x:c>
    </x:row>
    <x:row r="13055" spans="1:14">
      <x:c r="A13055" s="0" t="s">
        <x:v>2</x:v>
      </x:c>
      <x:c r="B13055" s="0" t="s">
        <x:v>4</x:v>
      </x:c>
      <x:c r="C13055" s="0" t="s">
        <x:v>156</x:v>
      </x:c>
      <x:c r="D13055" s="0" t="s">
        <x:v>157</x:v>
      </x:c>
      <x:c r="E13055" s="0" t="s">
        <x:v>134</x:v>
      </x:c>
      <x:c r="F13055" s="0" t="s">
        <x:v>135</x:v>
      </x:c>
      <x:c r="G13055" s="0" t="s">
        <x:v>126</x:v>
      </x:c>
      <x:c r="H13055" s="0" t="s">
        <x:v>127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</x:v>
      </x:c>
    </x:row>
    <x:row r="13056" spans="1:14">
      <x:c r="A13056" s="0" t="s">
        <x:v>2</x:v>
      </x:c>
      <x:c r="B13056" s="0" t="s">
        <x:v>4</x:v>
      </x:c>
      <x:c r="C13056" s="0" t="s">
        <x:v>156</x:v>
      </x:c>
      <x:c r="D13056" s="0" t="s">
        <x:v>157</x:v>
      </x:c>
      <x:c r="E13056" s="0" t="s">
        <x:v>134</x:v>
      </x:c>
      <x:c r="F13056" s="0" t="s">
        <x:v>135</x:v>
      </x:c>
      <x:c r="G13056" s="0" t="s">
        <x:v>126</x:v>
      </x:c>
      <x:c r="H13056" s="0" t="s">
        <x:v>127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1</x:v>
      </x:c>
    </x:row>
    <x:row r="13057" spans="1:14">
      <x:c r="A13057" s="0" t="s">
        <x:v>2</x:v>
      </x:c>
      <x:c r="B13057" s="0" t="s">
        <x:v>4</x:v>
      </x:c>
      <x:c r="C13057" s="0" t="s">
        <x:v>156</x:v>
      </x:c>
      <x:c r="D13057" s="0" t="s">
        <x:v>157</x:v>
      </x:c>
      <x:c r="E13057" s="0" t="s">
        <x:v>134</x:v>
      </x:c>
      <x:c r="F13057" s="0" t="s">
        <x:v>135</x:v>
      </x:c>
      <x:c r="G13057" s="0" t="s">
        <x:v>126</x:v>
      </x:c>
      <x:c r="H13057" s="0" t="s">
        <x:v>127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1</x:v>
      </x:c>
    </x:row>
    <x:row r="13058" spans="1:14">
      <x:c r="A13058" s="0" t="s">
        <x:v>2</x:v>
      </x:c>
      <x:c r="B13058" s="0" t="s">
        <x:v>4</x:v>
      </x:c>
      <x:c r="C13058" s="0" t="s">
        <x:v>156</x:v>
      </x:c>
      <x:c r="D13058" s="0" t="s">
        <x:v>157</x:v>
      </x:c>
      <x:c r="E13058" s="0" t="s">
        <x:v>136</x:v>
      </x:c>
      <x:c r="F13058" s="0" t="s">
        <x:v>137</x:v>
      </x:c>
      <x:c r="G13058" s="0" t="s">
        <x:v>52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79597</x:v>
      </x:c>
    </x:row>
    <x:row r="13059" spans="1:14">
      <x:c r="A13059" s="0" t="s">
        <x:v>2</x:v>
      </x:c>
      <x:c r="B13059" s="0" t="s">
        <x:v>4</x:v>
      </x:c>
      <x:c r="C13059" s="0" t="s">
        <x:v>156</x:v>
      </x:c>
      <x:c r="D13059" s="0" t="s">
        <x:v>157</x:v>
      </x:c>
      <x:c r="E13059" s="0" t="s">
        <x:v>136</x:v>
      </x:c>
      <x:c r="F13059" s="0" t="s">
        <x:v>137</x:v>
      </x:c>
      <x:c r="G13059" s="0" t="s">
        <x:v>52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76733</x:v>
      </x:c>
    </x:row>
    <x:row r="13060" spans="1:14">
      <x:c r="A13060" s="0" t="s">
        <x:v>2</x:v>
      </x:c>
      <x:c r="B13060" s="0" t="s">
        <x:v>4</x:v>
      </x:c>
      <x:c r="C13060" s="0" t="s">
        <x:v>156</x:v>
      </x:c>
      <x:c r="D13060" s="0" t="s">
        <x:v>157</x:v>
      </x:c>
      <x:c r="E13060" s="0" t="s">
        <x:v>136</x:v>
      </x:c>
      <x:c r="F13060" s="0" t="s">
        <x:v>137</x:v>
      </x:c>
      <x:c r="G13060" s="0" t="s">
        <x:v>52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957</x:v>
      </x:c>
    </x:row>
    <x:row r="13061" spans="1:14">
      <x:c r="A13061" s="0" t="s">
        <x:v>2</x:v>
      </x:c>
      <x:c r="B13061" s="0" t="s">
        <x:v>4</x:v>
      </x:c>
      <x:c r="C13061" s="0" t="s">
        <x:v>156</x:v>
      </x:c>
      <x:c r="D13061" s="0" t="s">
        <x:v>157</x:v>
      </x:c>
      <x:c r="E13061" s="0" t="s">
        <x:v>136</x:v>
      </x:c>
      <x:c r="F13061" s="0" t="s">
        <x:v>137</x:v>
      </x:c>
      <x:c r="G13061" s="0" t="s">
        <x:v>52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987</x:v>
      </x:c>
    </x:row>
    <x:row r="13062" spans="1:14">
      <x:c r="A13062" s="0" t="s">
        <x:v>2</x:v>
      </x:c>
      <x:c r="B13062" s="0" t="s">
        <x:v>4</x:v>
      </x:c>
      <x:c r="C13062" s="0" t="s">
        <x:v>156</x:v>
      </x:c>
      <x:c r="D13062" s="0" t="s">
        <x:v>157</x:v>
      </x:c>
      <x:c r="E13062" s="0" t="s">
        <x:v>136</x:v>
      </x:c>
      <x:c r="F13062" s="0" t="s">
        <x:v>137</x:v>
      </x:c>
      <x:c r="G13062" s="0" t="s">
        <x:v>52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8819</x:v>
      </x:c>
    </x:row>
    <x:row r="13063" spans="1:14">
      <x:c r="A13063" s="0" t="s">
        <x:v>2</x:v>
      </x:c>
      <x:c r="B13063" s="0" t="s">
        <x:v>4</x:v>
      </x:c>
      <x:c r="C13063" s="0" t="s">
        <x:v>156</x:v>
      </x:c>
      <x:c r="D13063" s="0" t="s">
        <x:v>157</x:v>
      </x:c>
      <x:c r="E13063" s="0" t="s">
        <x:v>136</x:v>
      </x:c>
      <x:c r="F13063" s="0" t="s">
        <x:v>137</x:v>
      </x:c>
      <x:c r="G13063" s="0" t="s">
        <x:v>52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7433</x:v>
      </x:c>
    </x:row>
    <x:row r="13064" spans="1:14">
      <x:c r="A13064" s="0" t="s">
        <x:v>2</x:v>
      </x:c>
      <x:c r="B13064" s="0" t="s">
        <x:v>4</x:v>
      </x:c>
      <x:c r="C13064" s="0" t="s">
        <x:v>156</x:v>
      </x:c>
      <x:c r="D13064" s="0" t="s">
        <x:v>157</x:v>
      </x:c>
      <x:c r="E13064" s="0" t="s">
        <x:v>136</x:v>
      </x:c>
      <x:c r="F13064" s="0" t="s">
        <x:v>137</x:v>
      </x:c>
      <x:c r="G13064" s="0" t="s">
        <x:v>52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4625</x:v>
      </x:c>
    </x:row>
    <x:row r="13065" spans="1:14">
      <x:c r="A13065" s="0" t="s">
        <x:v>2</x:v>
      </x:c>
      <x:c r="B13065" s="0" t="s">
        <x:v>4</x:v>
      </x:c>
      <x:c r="C13065" s="0" t="s">
        <x:v>156</x:v>
      </x:c>
      <x:c r="D13065" s="0" t="s">
        <x:v>157</x:v>
      </x:c>
      <x:c r="E13065" s="0" t="s">
        <x:v>136</x:v>
      </x:c>
      <x:c r="F13065" s="0" t="s">
        <x:v>137</x:v>
      </x:c>
      <x:c r="G13065" s="0" t="s">
        <x:v>52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4078</x:v>
      </x:c>
    </x:row>
    <x:row r="13066" spans="1:14">
      <x:c r="A13066" s="0" t="s">
        <x:v>2</x:v>
      </x:c>
      <x:c r="B13066" s="0" t="s">
        <x:v>4</x:v>
      </x:c>
      <x:c r="C13066" s="0" t="s">
        <x:v>156</x:v>
      </x:c>
      <x:c r="D13066" s="0" t="s">
        <x:v>157</x:v>
      </x:c>
      <x:c r="E13066" s="0" t="s">
        <x:v>136</x:v>
      </x:c>
      <x:c r="F13066" s="0" t="s">
        <x:v>137</x:v>
      </x:c>
      <x:c r="G13066" s="0" t="s">
        <x:v>52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3044</x:v>
      </x:c>
    </x:row>
    <x:row r="13067" spans="1:14">
      <x:c r="A13067" s="0" t="s">
        <x:v>2</x:v>
      </x:c>
      <x:c r="B13067" s="0" t="s">
        <x:v>4</x:v>
      </x:c>
      <x:c r="C13067" s="0" t="s">
        <x:v>156</x:v>
      </x:c>
      <x:c r="D13067" s="0" t="s">
        <x:v>157</x:v>
      </x:c>
      <x:c r="E13067" s="0" t="s">
        <x:v>136</x:v>
      </x:c>
      <x:c r="F13067" s="0" t="s">
        <x:v>137</x:v>
      </x:c>
      <x:c r="G13067" s="0" t="s">
        <x:v>52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3077</x:v>
      </x:c>
    </x:row>
    <x:row r="13068" spans="1:14">
      <x:c r="A13068" s="0" t="s">
        <x:v>2</x:v>
      </x:c>
      <x:c r="B13068" s="0" t="s">
        <x:v>4</x:v>
      </x:c>
      <x:c r="C13068" s="0" t="s">
        <x:v>156</x:v>
      </x:c>
      <x:c r="D13068" s="0" t="s">
        <x:v>157</x:v>
      </x:c>
      <x:c r="E13068" s="0" t="s">
        <x:v>136</x:v>
      </x:c>
      <x:c r="F13068" s="0" t="s">
        <x:v>137</x:v>
      </x:c>
      <x:c r="G13068" s="0" t="s">
        <x:v>52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3501</x:v>
      </x:c>
    </x:row>
    <x:row r="13069" spans="1:14">
      <x:c r="A13069" s="0" t="s">
        <x:v>2</x:v>
      </x:c>
      <x:c r="B13069" s="0" t="s">
        <x:v>4</x:v>
      </x:c>
      <x:c r="C13069" s="0" t="s">
        <x:v>156</x:v>
      </x:c>
      <x:c r="D13069" s="0" t="s">
        <x:v>157</x:v>
      </x:c>
      <x:c r="E13069" s="0" t="s">
        <x:v>136</x:v>
      </x:c>
      <x:c r="F13069" s="0" t="s">
        <x:v>137</x:v>
      </x:c>
      <x:c r="G13069" s="0" t="s">
        <x:v>52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3536</x:v>
      </x:c>
    </x:row>
    <x:row r="13070" spans="1:14">
      <x:c r="A13070" s="0" t="s">
        <x:v>2</x:v>
      </x:c>
      <x:c r="B13070" s="0" t="s">
        <x:v>4</x:v>
      </x:c>
      <x:c r="C13070" s="0" t="s">
        <x:v>156</x:v>
      </x:c>
      <x:c r="D13070" s="0" t="s">
        <x:v>157</x:v>
      </x:c>
      <x:c r="E13070" s="0" t="s">
        <x:v>136</x:v>
      </x:c>
      <x:c r="F13070" s="0" t="s">
        <x:v>137</x:v>
      </x:c>
      <x:c r="G13070" s="0" t="s">
        <x:v>52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2389</x:v>
      </x:c>
    </x:row>
    <x:row r="13071" spans="1:14">
      <x:c r="A13071" s="0" t="s">
        <x:v>2</x:v>
      </x:c>
      <x:c r="B13071" s="0" t="s">
        <x:v>4</x:v>
      </x:c>
      <x:c r="C13071" s="0" t="s">
        <x:v>156</x:v>
      </x:c>
      <x:c r="D13071" s="0" t="s">
        <x:v>157</x:v>
      </x:c>
      <x:c r="E13071" s="0" t="s">
        <x:v>136</x:v>
      </x:c>
      <x:c r="F13071" s="0" t="s">
        <x:v>137</x:v>
      </x:c>
      <x:c r="G13071" s="0" t="s">
        <x:v>52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2722</x:v>
      </x:c>
    </x:row>
    <x:row r="13072" spans="1:14">
      <x:c r="A13072" s="0" t="s">
        <x:v>2</x:v>
      </x:c>
      <x:c r="B13072" s="0" t="s">
        <x:v>4</x:v>
      </x:c>
      <x:c r="C13072" s="0" t="s">
        <x:v>156</x:v>
      </x:c>
      <x:c r="D13072" s="0" t="s">
        <x:v>157</x:v>
      </x:c>
      <x:c r="E13072" s="0" t="s">
        <x:v>136</x:v>
      </x:c>
      <x:c r="F13072" s="0" t="s">
        <x:v>137</x:v>
      </x:c>
      <x:c r="G13072" s="0" t="s">
        <x:v>52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1858</x:v>
      </x:c>
    </x:row>
    <x:row r="13073" spans="1:14">
      <x:c r="A13073" s="0" t="s">
        <x:v>2</x:v>
      </x:c>
      <x:c r="B13073" s="0" t="s">
        <x:v>4</x:v>
      </x:c>
      <x:c r="C13073" s="0" t="s">
        <x:v>156</x:v>
      </x:c>
      <x:c r="D13073" s="0" t="s">
        <x:v>157</x:v>
      </x:c>
      <x:c r="E13073" s="0" t="s">
        <x:v>136</x:v>
      </x:c>
      <x:c r="F13073" s="0" t="s">
        <x:v>137</x:v>
      </x:c>
      <x:c r="G13073" s="0" t="s">
        <x:v>52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1860</x:v>
      </x:c>
    </x:row>
    <x:row r="13074" spans="1:14">
      <x:c r="A13074" s="0" t="s">
        <x:v>2</x:v>
      </x:c>
      <x:c r="B13074" s="0" t="s">
        <x:v>4</x:v>
      </x:c>
      <x:c r="C13074" s="0" t="s">
        <x:v>156</x:v>
      </x:c>
      <x:c r="D13074" s="0" t="s">
        <x:v>157</x:v>
      </x:c>
      <x:c r="E13074" s="0" t="s">
        <x:v>136</x:v>
      </x:c>
      <x:c r="F13074" s="0" t="s">
        <x:v>137</x:v>
      </x:c>
      <x:c r="G13074" s="0" t="s">
        <x:v>52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1394</x:v>
      </x:c>
    </x:row>
    <x:row r="13075" spans="1:14">
      <x:c r="A13075" s="0" t="s">
        <x:v>2</x:v>
      </x:c>
      <x:c r="B13075" s="0" t="s">
        <x:v>4</x:v>
      </x:c>
      <x:c r="C13075" s="0" t="s">
        <x:v>156</x:v>
      </x:c>
      <x:c r="D13075" s="0" t="s">
        <x:v>157</x:v>
      </x:c>
      <x:c r="E13075" s="0" t="s">
        <x:v>136</x:v>
      </x:c>
      <x:c r="F13075" s="0" t="s">
        <x:v>137</x:v>
      </x:c>
      <x:c r="G13075" s="0" t="s">
        <x:v>52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1405</x:v>
      </x:c>
    </x:row>
    <x:row r="13076" spans="1:14">
      <x:c r="A13076" s="0" t="s">
        <x:v>2</x:v>
      </x:c>
      <x:c r="B13076" s="0" t="s">
        <x:v>4</x:v>
      </x:c>
      <x:c r="C13076" s="0" t="s">
        <x:v>156</x:v>
      </x:c>
      <x:c r="D13076" s="0" t="s">
        <x:v>157</x:v>
      </x:c>
      <x:c r="E13076" s="0" t="s">
        <x:v>136</x:v>
      </x:c>
      <x:c r="F13076" s="0" t="s">
        <x:v>137</x:v>
      </x:c>
      <x:c r="G13076" s="0" t="s">
        <x:v>52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695</x:v>
      </x:c>
    </x:row>
    <x:row r="13077" spans="1:14">
      <x:c r="A13077" s="0" t="s">
        <x:v>2</x:v>
      </x:c>
      <x:c r="B13077" s="0" t="s">
        <x:v>4</x:v>
      </x:c>
      <x:c r="C13077" s="0" t="s">
        <x:v>156</x:v>
      </x:c>
      <x:c r="D13077" s="0" t="s">
        <x:v>157</x:v>
      </x:c>
      <x:c r="E13077" s="0" t="s">
        <x:v>136</x:v>
      </x:c>
      <x:c r="F13077" s="0" t="s">
        <x:v>137</x:v>
      </x:c>
      <x:c r="G13077" s="0" t="s">
        <x:v>52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780</x:v>
      </x:c>
    </x:row>
    <x:row r="13078" spans="1:14">
      <x:c r="A13078" s="0" t="s">
        <x:v>2</x:v>
      </x:c>
      <x:c r="B13078" s="0" t="s">
        <x:v>4</x:v>
      </x:c>
      <x:c r="C13078" s="0" t="s">
        <x:v>156</x:v>
      </x:c>
      <x:c r="D13078" s="0" t="s">
        <x:v>157</x:v>
      </x:c>
      <x:c r="E13078" s="0" t="s">
        <x:v>136</x:v>
      </x:c>
      <x:c r="F13078" s="0" t="s">
        <x:v>137</x:v>
      </x:c>
      <x:c r="G13078" s="0" t="s">
        <x:v>52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1860</x:v>
      </x:c>
    </x:row>
    <x:row r="13079" spans="1:14">
      <x:c r="A13079" s="0" t="s">
        <x:v>2</x:v>
      </x:c>
      <x:c r="B13079" s="0" t="s">
        <x:v>4</x:v>
      </x:c>
      <x:c r="C13079" s="0" t="s">
        <x:v>156</x:v>
      </x:c>
      <x:c r="D13079" s="0" t="s">
        <x:v>157</x:v>
      </x:c>
      <x:c r="E13079" s="0" t="s">
        <x:v>136</x:v>
      </x:c>
      <x:c r="F13079" s="0" t="s">
        <x:v>137</x:v>
      </x:c>
      <x:c r="G13079" s="0" t="s">
        <x:v>52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1866</x:v>
      </x:c>
    </x:row>
    <x:row r="13080" spans="1:14">
      <x:c r="A13080" s="0" t="s">
        <x:v>2</x:v>
      </x:c>
      <x:c r="B13080" s="0" t="s">
        <x:v>4</x:v>
      </x:c>
      <x:c r="C13080" s="0" t="s">
        <x:v>156</x:v>
      </x:c>
      <x:c r="D13080" s="0" t="s">
        <x:v>157</x:v>
      </x:c>
      <x:c r="E13080" s="0" t="s">
        <x:v>136</x:v>
      </x:c>
      <x:c r="F13080" s="0" t="s">
        <x:v>137</x:v>
      </x:c>
      <x:c r="G13080" s="0" t="s">
        <x:v>52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2536</x:v>
      </x:c>
    </x:row>
    <x:row r="13081" spans="1:14">
      <x:c r="A13081" s="0" t="s">
        <x:v>2</x:v>
      </x:c>
      <x:c r="B13081" s="0" t="s">
        <x:v>4</x:v>
      </x:c>
      <x:c r="C13081" s="0" t="s">
        <x:v>156</x:v>
      </x:c>
      <x:c r="D13081" s="0" t="s">
        <x:v>157</x:v>
      </x:c>
      <x:c r="E13081" s="0" t="s">
        <x:v>136</x:v>
      </x:c>
      <x:c r="F13081" s="0" t="s">
        <x:v>137</x:v>
      </x:c>
      <x:c r="G13081" s="0" t="s">
        <x:v>52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2647</x:v>
      </x:c>
    </x:row>
    <x:row r="13082" spans="1:14">
      <x:c r="A13082" s="0" t="s">
        <x:v>2</x:v>
      </x:c>
      <x:c r="B13082" s="0" t="s">
        <x:v>4</x:v>
      </x:c>
      <x:c r="C13082" s="0" t="s">
        <x:v>156</x:v>
      </x:c>
      <x:c r="D13082" s="0" t="s">
        <x:v>157</x:v>
      </x:c>
      <x:c r="E13082" s="0" t="s">
        <x:v>136</x:v>
      </x:c>
      <x:c r="F13082" s="0" t="s">
        <x:v>137</x:v>
      </x:c>
      <x:c r="G13082" s="0" t="s">
        <x:v>52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1545</x:v>
      </x:c>
    </x:row>
    <x:row r="13083" spans="1:14">
      <x:c r="A13083" s="0" t="s">
        <x:v>2</x:v>
      </x:c>
      <x:c r="B13083" s="0" t="s">
        <x:v>4</x:v>
      </x:c>
      <x:c r="C13083" s="0" t="s">
        <x:v>156</x:v>
      </x:c>
      <x:c r="D13083" s="0" t="s">
        <x:v>157</x:v>
      </x:c>
      <x:c r="E13083" s="0" t="s">
        <x:v>136</x:v>
      </x:c>
      <x:c r="F13083" s="0" t="s">
        <x:v>137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1578</x:v>
      </x:c>
    </x:row>
    <x:row r="13084" spans="1:14">
      <x:c r="A13084" s="0" t="s">
        <x:v>2</x:v>
      </x:c>
      <x:c r="B13084" s="0" t="s">
        <x:v>4</x:v>
      </x:c>
      <x:c r="C13084" s="0" t="s">
        <x:v>156</x:v>
      </x:c>
      <x:c r="D13084" s="0" t="s">
        <x:v>157</x:v>
      </x:c>
      <x:c r="E13084" s="0" t="s">
        <x:v>136</x:v>
      </x:c>
      <x:c r="F13084" s="0" t="s">
        <x:v>137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1579</x:v>
      </x:c>
    </x:row>
    <x:row r="13085" spans="1:14">
      <x:c r="A13085" s="0" t="s">
        <x:v>2</x:v>
      </x:c>
      <x:c r="B13085" s="0" t="s">
        <x:v>4</x:v>
      </x:c>
      <x:c r="C13085" s="0" t="s">
        <x:v>156</x:v>
      </x:c>
      <x:c r="D13085" s="0" t="s">
        <x:v>157</x:v>
      </x:c>
      <x:c r="E13085" s="0" t="s">
        <x:v>136</x:v>
      </x:c>
      <x:c r="F13085" s="0" t="s">
        <x:v>137</x:v>
      </x:c>
      <x:c r="G13085" s="0" t="s">
        <x:v>52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1559</x:v>
      </x:c>
    </x:row>
    <x:row r="13086" spans="1:14">
      <x:c r="A13086" s="0" t="s">
        <x:v>2</x:v>
      </x:c>
      <x:c r="B13086" s="0" t="s">
        <x:v>4</x:v>
      </x:c>
      <x:c r="C13086" s="0" t="s">
        <x:v>156</x:v>
      </x:c>
      <x:c r="D13086" s="0" t="s">
        <x:v>157</x:v>
      </x:c>
      <x:c r="E13086" s="0" t="s">
        <x:v>136</x:v>
      </x:c>
      <x:c r="F13086" s="0" t="s">
        <x:v>137</x:v>
      </x:c>
      <x:c r="G13086" s="0" t="s">
        <x:v>52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3014</x:v>
      </x:c>
    </x:row>
    <x:row r="13087" spans="1:14">
      <x:c r="A13087" s="0" t="s">
        <x:v>2</x:v>
      </x:c>
      <x:c r="B13087" s="0" t="s">
        <x:v>4</x:v>
      </x:c>
      <x:c r="C13087" s="0" t="s">
        <x:v>156</x:v>
      </x:c>
      <x:c r="D13087" s="0" t="s">
        <x:v>157</x:v>
      </x:c>
      <x:c r="E13087" s="0" t="s">
        <x:v>136</x:v>
      </x:c>
      <x:c r="F13087" s="0" t="s">
        <x:v>137</x:v>
      </x:c>
      <x:c r="G13087" s="0" t="s">
        <x:v>52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2993</x:v>
      </x:c>
    </x:row>
    <x:row r="13088" spans="1:14">
      <x:c r="A13088" s="0" t="s">
        <x:v>2</x:v>
      </x:c>
      <x:c r="B13088" s="0" t="s">
        <x:v>4</x:v>
      </x:c>
      <x:c r="C13088" s="0" t="s">
        <x:v>156</x:v>
      </x:c>
      <x:c r="D13088" s="0" t="s">
        <x:v>157</x:v>
      </x:c>
      <x:c r="E13088" s="0" t="s">
        <x:v>136</x:v>
      </x:c>
      <x:c r="F13088" s="0" t="s">
        <x:v>137</x:v>
      </x:c>
      <x:c r="G13088" s="0" t="s">
        <x:v>52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2133</x:v>
      </x:c>
    </x:row>
    <x:row r="13089" spans="1:14">
      <x:c r="A13089" s="0" t="s">
        <x:v>2</x:v>
      </x:c>
      <x:c r="B13089" s="0" t="s">
        <x:v>4</x:v>
      </x:c>
      <x:c r="C13089" s="0" t="s">
        <x:v>156</x:v>
      </x:c>
      <x:c r="D13089" s="0" t="s">
        <x:v>157</x:v>
      </x:c>
      <x:c r="E13089" s="0" t="s">
        <x:v>136</x:v>
      </x:c>
      <x:c r="F13089" s="0" t="s">
        <x:v>137</x:v>
      </x:c>
      <x:c r="G13089" s="0" t="s">
        <x:v>52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2231</x:v>
      </x:c>
    </x:row>
    <x:row r="13090" spans="1:14">
      <x:c r="A13090" s="0" t="s">
        <x:v>2</x:v>
      </x:c>
      <x:c r="B13090" s="0" t="s">
        <x:v>4</x:v>
      </x:c>
      <x:c r="C13090" s="0" t="s">
        <x:v>156</x:v>
      </x:c>
      <x:c r="D13090" s="0" t="s">
        <x:v>157</x:v>
      </x:c>
      <x:c r="E13090" s="0" t="s">
        <x:v>136</x:v>
      </x:c>
      <x:c r="F13090" s="0" t="s">
        <x:v>137</x:v>
      </x:c>
      <x:c r="G13090" s="0" t="s">
        <x:v>52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2070</x:v>
      </x:c>
    </x:row>
    <x:row r="13091" spans="1:14">
      <x:c r="A13091" s="0" t="s">
        <x:v>2</x:v>
      </x:c>
      <x:c r="B13091" s="0" t="s">
        <x:v>4</x:v>
      </x:c>
      <x:c r="C13091" s="0" t="s">
        <x:v>156</x:v>
      </x:c>
      <x:c r="D13091" s="0" t="s">
        <x:v>157</x:v>
      </x:c>
      <x:c r="E13091" s="0" t="s">
        <x:v>136</x:v>
      </x:c>
      <x:c r="F13091" s="0" t="s">
        <x:v>137</x:v>
      </x:c>
      <x:c r="G13091" s="0" t="s">
        <x:v>52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2157</x:v>
      </x:c>
    </x:row>
    <x:row r="13092" spans="1:14">
      <x:c r="A13092" s="0" t="s">
        <x:v>2</x:v>
      </x:c>
      <x:c r="B13092" s="0" t="s">
        <x:v>4</x:v>
      </x:c>
      <x:c r="C13092" s="0" t="s">
        <x:v>156</x:v>
      </x:c>
      <x:c r="D13092" s="0" t="s">
        <x:v>157</x:v>
      </x:c>
      <x:c r="E13092" s="0" t="s">
        <x:v>136</x:v>
      </x:c>
      <x:c r="F13092" s="0" t="s">
        <x:v>137</x:v>
      </x:c>
      <x:c r="G13092" s="0" t="s">
        <x:v>52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2958</x:v>
      </x:c>
    </x:row>
    <x:row r="13093" spans="1:14">
      <x:c r="A13093" s="0" t="s">
        <x:v>2</x:v>
      </x:c>
      <x:c r="B13093" s="0" t="s">
        <x:v>4</x:v>
      </x:c>
      <x:c r="C13093" s="0" t="s">
        <x:v>156</x:v>
      </x:c>
      <x:c r="D13093" s="0" t="s">
        <x:v>157</x:v>
      </x:c>
      <x:c r="E13093" s="0" t="s">
        <x:v>136</x:v>
      </x:c>
      <x:c r="F13093" s="0" t="s">
        <x:v>137</x:v>
      </x:c>
      <x:c r="G13093" s="0" t="s">
        <x:v>52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2399</x:v>
      </x:c>
    </x:row>
    <x:row r="13094" spans="1:14">
      <x:c r="A13094" s="0" t="s">
        <x:v>2</x:v>
      </x:c>
      <x:c r="B13094" s="0" t="s">
        <x:v>4</x:v>
      </x:c>
      <x:c r="C13094" s="0" t="s">
        <x:v>156</x:v>
      </x:c>
      <x:c r="D13094" s="0" t="s">
        <x:v>157</x:v>
      </x:c>
      <x:c r="E13094" s="0" t="s">
        <x:v>136</x:v>
      </x:c>
      <x:c r="F13094" s="0" t="s">
        <x:v>137</x:v>
      </x:c>
      <x:c r="G13094" s="0" t="s">
        <x:v>52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6915</x:v>
      </x:c>
    </x:row>
    <x:row r="13095" spans="1:14">
      <x:c r="A13095" s="0" t="s">
        <x:v>2</x:v>
      </x:c>
      <x:c r="B13095" s="0" t="s">
        <x:v>4</x:v>
      </x:c>
      <x:c r="C13095" s="0" t="s">
        <x:v>156</x:v>
      </x:c>
      <x:c r="D13095" s="0" t="s">
        <x:v>157</x:v>
      </x:c>
      <x:c r="E13095" s="0" t="s">
        <x:v>136</x:v>
      </x:c>
      <x:c r="F13095" s="0" t="s">
        <x:v>137</x:v>
      </x:c>
      <x:c r="G13095" s="0" t="s">
        <x:v>52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6843</x:v>
      </x:c>
    </x:row>
    <x:row r="13096" spans="1:14">
      <x:c r="A13096" s="0" t="s">
        <x:v>2</x:v>
      </x:c>
      <x:c r="B13096" s="0" t="s">
        <x:v>4</x:v>
      </x:c>
      <x:c r="C13096" s="0" t="s">
        <x:v>156</x:v>
      </x:c>
      <x:c r="D13096" s="0" t="s">
        <x:v>157</x:v>
      </x:c>
      <x:c r="E13096" s="0" t="s">
        <x:v>136</x:v>
      </x:c>
      <x:c r="F13096" s="0" t="s">
        <x:v>137</x:v>
      </x:c>
      <x:c r="G13096" s="0" t="s">
        <x:v>52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3045</x:v>
      </x:c>
    </x:row>
    <x:row r="13097" spans="1:14">
      <x:c r="A13097" s="0" t="s">
        <x:v>2</x:v>
      </x:c>
      <x:c r="B13097" s="0" t="s">
        <x:v>4</x:v>
      </x:c>
      <x:c r="C13097" s="0" t="s">
        <x:v>156</x:v>
      </x:c>
      <x:c r="D13097" s="0" t="s">
        <x:v>157</x:v>
      </x:c>
      <x:c r="E13097" s="0" t="s">
        <x:v>136</x:v>
      </x:c>
      <x:c r="F13097" s="0" t="s">
        <x:v>137</x:v>
      </x:c>
      <x:c r="G13097" s="0" t="s">
        <x:v>52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2505</x:v>
      </x:c>
    </x:row>
    <x:row r="13098" spans="1:14">
      <x:c r="A13098" s="0" t="s">
        <x:v>2</x:v>
      </x:c>
      <x:c r="B13098" s="0" t="s">
        <x:v>4</x:v>
      </x:c>
      <x:c r="C13098" s="0" t="s">
        <x:v>156</x:v>
      </x:c>
      <x:c r="D13098" s="0" t="s">
        <x:v>157</x:v>
      </x:c>
      <x:c r="E13098" s="0" t="s">
        <x:v>136</x:v>
      </x:c>
      <x:c r="F13098" s="0" t="s">
        <x:v>137</x:v>
      </x:c>
      <x:c r="G13098" s="0" t="s">
        <x:v>52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3395</x:v>
      </x:c>
    </x:row>
    <x:row r="13099" spans="1:14">
      <x:c r="A13099" s="0" t="s">
        <x:v>2</x:v>
      </x:c>
      <x:c r="B13099" s="0" t="s">
        <x:v>4</x:v>
      </x:c>
      <x:c r="C13099" s="0" t="s">
        <x:v>156</x:v>
      </x:c>
      <x:c r="D13099" s="0" t="s">
        <x:v>157</x:v>
      </x:c>
      <x:c r="E13099" s="0" t="s">
        <x:v>136</x:v>
      </x:c>
      <x:c r="F13099" s="0" t="s">
        <x:v>137</x:v>
      </x:c>
      <x:c r="G13099" s="0" t="s">
        <x:v>52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3278</x:v>
      </x:c>
    </x:row>
    <x:row r="13100" spans="1:14">
      <x:c r="A13100" s="0" t="s">
        <x:v>2</x:v>
      </x:c>
      <x:c r="B13100" s="0" t="s">
        <x:v>4</x:v>
      </x:c>
      <x:c r="C13100" s="0" t="s">
        <x:v>156</x:v>
      </x:c>
      <x:c r="D13100" s="0" t="s">
        <x:v>157</x:v>
      </x:c>
      <x:c r="E13100" s="0" t="s">
        <x:v>136</x:v>
      </x:c>
      <x:c r="F13100" s="0" t="s">
        <x:v>137</x:v>
      </x:c>
      <x:c r="G13100" s="0" t="s">
        <x:v>52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3321</x:v>
      </x:c>
    </x:row>
    <x:row r="13101" spans="1:14">
      <x:c r="A13101" s="0" t="s">
        <x:v>2</x:v>
      </x:c>
      <x:c r="B13101" s="0" t="s">
        <x:v>4</x:v>
      </x:c>
      <x:c r="C13101" s="0" t="s">
        <x:v>156</x:v>
      </x:c>
      <x:c r="D13101" s="0" t="s">
        <x:v>157</x:v>
      </x:c>
      <x:c r="E13101" s="0" t="s">
        <x:v>136</x:v>
      </x:c>
      <x:c r="F13101" s="0" t="s">
        <x:v>137</x:v>
      </x:c>
      <x:c r="G13101" s="0" t="s">
        <x:v>52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3389</x:v>
      </x:c>
    </x:row>
    <x:row r="13102" spans="1:14">
      <x:c r="A13102" s="0" t="s">
        <x:v>2</x:v>
      </x:c>
      <x:c r="B13102" s="0" t="s">
        <x:v>4</x:v>
      </x:c>
      <x:c r="C13102" s="0" t="s">
        <x:v>156</x:v>
      </x:c>
      <x:c r="D13102" s="0" t="s">
        <x:v>157</x:v>
      </x:c>
      <x:c r="E13102" s="0" t="s">
        <x:v>136</x:v>
      </x:c>
      <x:c r="F13102" s="0" t="s">
        <x:v>137</x:v>
      </x:c>
      <x:c r="G13102" s="0" t="s">
        <x:v>52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2189</x:v>
      </x:c>
    </x:row>
    <x:row r="13103" spans="1:14">
      <x:c r="A13103" s="0" t="s">
        <x:v>2</x:v>
      </x:c>
      <x:c r="B13103" s="0" t="s">
        <x:v>4</x:v>
      </x:c>
      <x:c r="C13103" s="0" t="s">
        <x:v>156</x:v>
      </x:c>
      <x:c r="D13103" s="0" t="s">
        <x:v>157</x:v>
      </x:c>
      <x:c r="E13103" s="0" t="s">
        <x:v>136</x:v>
      </x:c>
      <x:c r="F13103" s="0" t="s">
        <x:v>137</x:v>
      </x:c>
      <x:c r="G13103" s="0" t="s">
        <x:v>52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2134</x:v>
      </x:c>
    </x:row>
    <x:row r="13104" spans="1:14">
      <x:c r="A13104" s="0" t="s">
        <x:v>2</x:v>
      </x:c>
      <x:c r="B13104" s="0" t="s">
        <x:v>4</x:v>
      </x:c>
      <x:c r="C13104" s="0" t="s">
        <x:v>156</x:v>
      </x:c>
      <x:c r="D13104" s="0" t="s">
        <x:v>157</x:v>
      </x:c>
      <x:c r="E13104" s="0" t="s">
        <x:v>136</x:v>
      </x:c>
      <x:c r="F13104" s="0" t="s">
        <x:v>137</x:v>
      </x:c>
      <x:c r="G13104" s="0" t="s">
        <x:v>52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931</x:v>
      </x:c>
    </x:row>
    <x:row r="13105" spans="1:14">
      <x:c r="A13105" s="0" t="s">
        <x:v>2</x:v>
      </x:c>
      <x:c r="B13105" s="0" t="s">
        <x:v>4</x:v>
      </x:c>
      <x:c r="C13105" s="0" t="s">
        <x:v>156</x:v>
      </x:c>
      <x:c r="D13105" s="0" t="s">
        <x:v>157</x:v>
      </x:c>
      <x:c r="E13105" s="0" t="s">
        <x:v>136</x:v>
      </x:c>
      <x:c r="F13105" s="0" t="s">
        <x:v>137</x:v>
      </x:c>
      <x:c r="G13105" s="0" t="s">
        <x:v>52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948</x:v>
      </x:c>
    </x:row>
    <x:row r="13106" spans="1:14">
      <x:c r="A13106" s="0" t="s">
        <x:v>2</x:v>
      </x:c>
      <x:c r="B13106" s="0" t="s">
        <x:v>4</x:v>
      </x:c>
      <x:c r="C13106" s="0" t="s">
        <x:v>156</x:v>
      </x:c>
      <x:c r="D13106" s="0" t="s">
        <x:v>157</x:v>
      </x:c>
      <x:c r="E13106" s="0" t="s">
        <x:v>136</x:v>
      </x:c>
      <x:c r="F13106" s="0" t="s">
        <x:v>137</x:v>
      </x:c>
      <x:c r="G13106" s="0" t="s">
        <x:v>52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3502</x:v>
      </x:c>
    </x:row>
    <x:row r="13107" spans="1:14">
      <x:c r="A13107" s="0" t="s">
        <x:v>2</x:v>
      </x:c>
      <x:c r="B13107" s="0" t="s">
        <x:v>4</x:v>
      </x:c>
      <x:c r="C13107" s="0" t="s">
        <x:v>156</x:v>
      </x:c>
      <x:c r="D13107" s="0" t="s">
        <x:v>157</x:v>
      </x:c>
      <x:c r="E13107" s="0" t="s">
        <x:v>136</x:v>
      </x:c>
      <x:c r="F13107" s="0" t="s">
        <x:v>137</x:v>
      </x:c>
      <x:c r="G13107" s="0" t="s">
        <x:v>52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3649</x:v>
      </x:c>
    </x:row>
    <x:row r="13108" spans="1:14">
      <x:c r="A13108" s="0" t="s">
        <x:v>2</x:v>
      </x:c>
      <x:c r="B13108" s="0" t="s">
        <x:v>4</x:v>
      </x:c>
      <x:c r="C13108" s="0" t="s">
        <x:v>156</x:v>
      </x:c>
      <x:c r="D13108" s="0" t="s">
        <x:v>157</x:v>
      </x:c>
      <x:c r="E13108" s="0" t="s">
        <x:v>136</x:v>
      </x:c>
      <x:c r="F13108" s="0" t="s">
        <x:v>137</x:v>
      </x:c>
      <x:c r="G13108" s="0" t="s">
        <x:v>52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672</x:v>
      </x:c>
    </x:row>
    <x:row r="13109" spans="1:14">
      <x:c r="A13109" s="0" t="s">
        <x:v>2</x:v>
      </x:c>
      <x:c r="B13109" s="0" t="s">
        <x:v>4</x:v>
      </x:c>
      <x:c r="C13109" s="0" t="s">
        <x:v>156</x:v>
      </x:c>
      <x:c r="D13109" s="0" t="s">
        <x:v>157</x:v>
      </x:c>
      <x:c r="E13109" s="0" t="s">
        <x:v>136</x:v>
      </x:c>
      <x:c r="F13109" s="0" t="s">
        <x:v>137</x:v>
      </x:c>
      <x:c r="G13109" s="0" t="s">
        <x:v>52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663</x:v>
      </x:c>
    </x:row>
    <x:row r="13110" spans="1:14">
      <x:c r="A13110" s="0" t="s">
        <x:v>2</x:v>
      </x:c>
      <x:c r="B13110" s="0" t="s">
        <x:v>4</x:v>
      </x:c>
      <x:c r="C13110" s="0" t="s">
        <x:v>156</x:v>
      </x:c>
      <x:c r="D13110" s="0" t="s">
        <x:v>157</x:v>
      </x:c>
      <x:c r="E13110" s="0" t="s">
        <x:v>136</x:v>
      </x:c>
      <x:c r="F13110" s="0" t="s">
        <x:v>137</x:v>
      </x:c>
      <x:c r="G13110" s="0" t="s">
        <x:v>52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2596</x:v>
      </x:c>
    </x:row>
    <x:row r="13111" spans="1:14">
      <x:c r="A13111" s="0" t="s">
        <x:v>2</x:v>
      </x:c>
      <x:c r="B13111" s="0" t="s">
        <x:v>4</x:v>
      </x:c>
      <x:c r="C13111" s="0" t="s">
        <x:v>156</x:v>
      </x:c>
      <x:c r="D13111" s="0" t="s">
        <x:v>157</x:v>
      </x:c>
      <x:c r="E13111" s="0" t="s">
        <x:v>136</x:v>
      </x:c>
      <x:c r="F13111" s="0" t="s">
        <x:v>137</x:v>
      </x:c>
      <x:c r="G13111" s="0" t="s">
        <x:v>52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2182</x:v>
      </x:c>
    </x:row>
    <x:row r="13112" spans="1:14">
      <x:c r="A13112" s="0" t="s">
        <x:v>2</x:v>
      </x:c>
      <x:c r="B13112" s="0" t="s">
        <x:v>4</x:v>
      </x:c>
      <x:c r="C13112" s="0" t="s">
        <x:v>156</x:v>
      </x:c>
      <x:c r="D13112" s="0" t="s">
        <x:v>157</x:v>
      </x:c>
      <x:c r="E13112" s="0" t="s">
        <x:v>136</x:v>
      </x:c>
      <x:c r="F13112" s="0" t="s">
        <x:v>137</x:v>
      </x:c>
      <x:c r="G13112" s="0" t="s">
        <x:v>52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1548</x:v>
      </x:c>
    </x:row>
    <x:row r="13113" spans="1:14">
      <x:c r="A13113" s="0" t="s">
        <x:v>2</x:v>
      </x:c>
      <x:c r="B13113" s="0" t="s">
        <x:v>4</x:v>
      </x:c>
      <x:c r="C13113" s="0" t="s">
        <x:v>156</x:v>
      </x:c>
      <x:c r="D13113" s="0" t="s">
        <x:v>157</x:v>
      </x:c>
      <x:c r="E13113" s="0" t="s">
        <x:v>136</x:v>
      </x:c>
      <x:c r="F13113" s="0" t="s">
        <x:v>137</x:v>
      </x:c>
      <x:c r="G13113" s="0" t="s">
        <x:v>52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1544</x:v>
      </x:c>
    </x:row>
    <x:row r="13114" spans="1:14">
      <x:c r="A13114" s="0" t="s">
        <x:v>2</x:v>
      </x:c>
      <x:c r="B13114" s="0" t="s">
        <x:v>4</x:v>
      </x:c>
      <x:c r="C13114" s="0" t="s">
        <x:v>156</x:v>
      </x:c>
      <x:c r="D13114" s="0" t="s">
        <x:v>157</x:v>
      </x:c>
      <x:c r="E13114" s="0" t="s">
        <x:v>136</x:v>
      </x:c>
      <x:c r="F13114" s="0" t="s">
        <x:v>137</x:v>
      </x:c>
      <x:c r="G13114" s="0" t="s">
        <x:v>52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1228</x:v>
      </x:c>
    </x:row>
    <x:row r="13115" spans="1:14">
      <x:c r="A13115" s="0" t="s">
        <x:v>2</x:v>
      </x:c>
      <x:c r="B13115" s="0" t="s">
        <x:v>4</x:v>
      </x:c>
      <x:c r="C13115" s="0" t="s">
        <x:v>156</x:v>
      </x:c>
      <x:c r="D13115" s="0" t="s">
        <x:v>157</x:v>
      </x:c>
      <x:c r="E13115" s="0" t="s">
        <x:v>136</x:v>
      </x:c>
      <x:c r="F13115" s="0" t="s">
        <x:v>137</x:v>
      </x:c>
      <x:c r="G13115" s="0" t="s">
        <x:v>52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1175</x:v>
      </x:c>
    </x:row>
    <x:row r="13116" spans="1:14">
      <x:c r="A13116" s="0" t="s">
        <x:v>2</x:v>
      </x:c>
      <x:c r="B13116" s="0" t="s">
        <x:v>4</x:v>
      </x:c>
      <x:c r="C13116" s="0" t="s">
        <x:v>156</x:v>
      </x:c>
      <x:c r="D13116" s="0" t="s">
        <x:v>157</x:v>
      </x:c>
      <x:c r="E13116" s="0" t="s">
        <x:v>136</x:v>
      </x:c>
      <x:c r="F13116" s="0" t="s">
        <x:v>137</x:v>
      </x:c>
      <x:c r="G13116" s="0" t="s">
        <x:v>52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1314</x:v>
      </x:c>
    </x:row>
    <x:row r="13117" spans="1:14">
      <x:c r="A13117" s="0" t="s">
        <x:v>2</x:v>
      </x:c>
      <x:c r="B13117" s="0" t="s">
        <x:v>4</x:v>
      </x:c>
      <x:c r="C13117" s="0" t="s">
        <x:v>156</x:v>
      </x:c>
      <x:c r="D13117" s="0" t="s">
        <x:v>157</x:v>
      </x:c>
      <x:c r="E13117" s="0" t="s">
        <x:v>136</x:v>
      </x:c>
      <x:c r="F13117" s="0" t="s">
        <x:v>137</x:v>
      </x:c>
      <x:c r="G13117" s="0" t="s">
        <x:v>52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1451</x:v>
      </x:c>
    </x:row>
    <x:row r="13118" spans="1:14">
      <x:c r="A13118" s="0" t="s">
        <x:v>2</x:v>
      </x:c>
      <x:c r="B13118" s="0" t="s">
        <x:v>4</x:v>
      </x:c>
      <x:c r="C13118" s="0" t="s">
        <x:v>156</x:v>
      </x:c>
      <x:c r="D13118" s="0" t="s">
        <x:v>157</x:v>
      </x:c>
      <x:c r="E13118" s="0" t="s">
        <x:v>136</x:v>
      </x:c>
      <x:c r="F13118" s="0" t="s">
        <x:v>137</x:v>
      </x:c>
      <x:c r="G13118" s="0" t="s">
        <x:v>52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2812</x:v>
      </x:c>
    </x:row>
    <x:row r="13119" spans="1:14">
      <x:c r="A13119" s="0" t="s">
        <x:v>2</x:v>
      </x:c>
      <x:c r="B13119" s="0" t="s">
        <x:v>4</x:v>
      </x:c>
      <x:c r="C13119" s="0" t="s">
        <x:v>156</x:v>
      </x:c>
      <x:c r="D13119" s="0" t="s">
        <x:v>157</x:v>
      </x:c>
      <x:c r="E13119" s="0" t="s">
        <x:v>136</x:v>
      </x:c>
      <x:c r="F13119" s="0" t="s">
        <x:v>137</x:v>
      </x:c>
      <x:c r="G13119" s="0" t="s">
        <x:v>52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2391</x:v>
      </x:c>
    </x:row>
    <x:row r="13120" spans="1:14">
      <x:c r="A13120" s="0" t="s">
        <x:v>2</x:v>
      </x:c>
      <x:c r="B13120" s="0" t="s">
        <x:v>4</x:v>
      </x:c>
      <x:c r="C13120" s="0" t="s">
        <x:v>156</x:v>
      </x:c>
      <x:c r="D13120" s="0" t="s">
        <x:v>157</x:v>
      </x:c>
      <x:c r="E13120" s="0" t="s">
        <x:v>136</x:v>
      </x:c>
      <x:c r="F13120" s="0" t="s">
        <x:v>137</x:v>
      </x:c>
      <x:c r="G13120" s="0" t="s">
        <x:v>52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1152</x:v>
      </x:c>
    </x:row>
    <x:row r="13121" spans="1:14">
      <x:c r="A13121" s="0" t="s">
        <x:v>2</x:v>
      </x:c>
      <x:c r="B13121" s="0" t="s">
        <x:v>4</x:v>
      </x:c>
      <x:c r="C13121" s="0" t="s">
        <x:v>156</x:v>
      </x:c>
      <x:c r="D13121" s="0" t="s">
        <x:v>157</x:v>
      </x:c>
      <x:c r="E13121" s="0" t="s">
        <x:v>136</x:v>
      </x:c>
      <x:c r="F13121" s="0" t="s">
        <x:v>137</x:v>
      </x:c>
      <x:c r="G13121" s="0" t="s">
        <x:v>52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1273</x:v>
      </x:c>
    </x:row>
    <x:row r="13122" spans="1:14">
      <x:c r="A13122" s="0" t="s">
        <x:v>2</x:v>
      </x:c>
      <x:c r="B13122" s="0" t="s">
        <x:v>4</x:v>
      </x:c>
      <x:c r="C13122" s="0" t="s">
        <x:v>156</x:v>
      </x:c>
      <x:c r="D13122" s="0" t="s">
        <x:v>157</x:v>
      </x:c>
      <x:c r="E13122" s="0" t="s">
        <x:v>136</x:v>
      </x:c>
      <x:c r="F13122" s="0" t="s">
        <x:v>137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2127</x:v>
      </x:c>
    </x:row>
    <x:row r="13123" spans="1:14">
      <x:c r="A13123" s="0" t="s">
        <x:v>2</x:v>
      </x:c>
      <x:c r="B13123" s="0" t="s">
        <x:v>4</x:v>
      </x:c>
      <x:c r="C13123" s="0" t="s">
        <x:v>156</x:v>
      </x:c>
      <x:c r="D13123" s="0" t="s">
        <x:v>157</x:v>
      </x:c>
      <x:c r="E13123" s="0" t="s">
        <x:v>136</x:v>
      </x:c>
      <x:c r="F13123" s="0" t="s">
        <x:v>137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2198</x:v>
      </x:c>
    </x:row>
    <x:row r="13124" spans="1:14">
      <x:c r="A13124" s="0" t="s">
        <x:v>2</x:v>
      </x:c>
      <x:c r="B13124" s="0" t="s">
        <x:v>4</x:v>
      </x:c>
      <x:c r="C13124" s="0" t="s">
        <x:v>156</x:v>
      </x:c>
      <x:c r="D13124" s="0" t="s">
        <x:v>157</x:v>
      </x:c>
      <x:c r="E13124" s="0" t="s">
        <x:v>136</x:v>
      </x:c>
      <x:c r="F13124" s="0" t="s">
        <x:v>137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25</x:v>
      </x:c>
    </x:row>
    <x:row r="13125" spans="1:14">
      <x:c r="A13125" s="0" t="s">
        <x:v>2</x:v>
      </x:c>
      <x:c r="B13125" s="0" t="s">
        <x:v>4</x:v>
      </x:c>
      <x:c r="C13125" s="0" t="s">
        <x:v>156</x:v>
      </x:c>
      <x:c r="D13125" s="0" t="s">
        <x:v>157</x:v>
      </x:c>
      <x:c r="E13125" s="0" t="s">
        <x:v>136</x:v>
      </x:c>
      <x:c r="F13125" s="0" t="s">
        <x:v>137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29</x:v>
      </x:c>
    </x:row>
    <x:row r="13126" spans="1:14">
      <x:c r="A13126" s="0" t="s">
        <x:v>2</x:v>
      </x:c>
      <x:c r="B13126" s="0" t="s">
        <x:v>4</x:v>
      </x:c>
      <x:c r="C13126" s="0" t="s">
        <x:v>156</x:v>
      </x:c>
      <x:c r="D13126" s="0" t="s">
        <x:v>157</x:v>
      </x:c>
      <x:c r="E13126" s="0" t="s">
        <x:v>136</x:v>
      </x:c>
      <x:c r="F13126" s="0" t="s">
        <x:v>137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118</x:v>
      </x:c>
    </x:row>
    <x:row r="13127" spans="1:14">
      <x:c r="A13127" s="0" t="s">
        <x:v>2</x:v>
      </x:c>
      <x:c r="B13127" s="0" t="s">
        <x:v>4</x:v>
      </x:c>
      <x:c r="C13127" s="0" t="s">
        <x:v>156</x:v>
      </x:c>
      <x:c r="D13127" s="0" t="s">
        <x:v>157</x:v>
      </x:c>
      <x:c r="E13127" s="0" t="s">
        <x:v>136</x:v>
      </x:c>
      <x:c r="F13127" s="0" t="s">
        <x:v>137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147</x:v>
      </x:c>
    </x:row>
    <x:row r="13128" spans="1:14">
      <x:c r="A13128" s="0" t="s">
        <x:v>2</x:v>
      </x:c>
      <x:c r="B13128" s="0" t="s">
        <x:v>4</x:v>
      </x:c>
      <x:c r="C13128" s="0" t="s">
        <x:v>156</x:v>
      </x:c>
      <x:c r="D13128" s="0" t="s">
        <x:v>157</x:v>
      </x:c>
      <x:c r="E13128" s="0" t="s">
        <x:v>136</x:v>
      </x:c>
      <x:c r="F13128" s="0" t="s">
        <x:v>137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44</x:v>
      </x:c>
    </x:row>
    <x:row r="13129" spans="1:14">
      <x:c r="A13129" s="0" t="s">
        <x:v>2</x:v>
      </x:c>
      <x:c r="B13129" s="0" t="s">
        <x:v>4</x:v>
      </x:c>
      <x:c r="C13129" s="0" t="s">
        <x:v>156</x:v>
      </x:c>
      <x:c r="D13129" s="0" t="s">
        <x:v>157</x:v>
      </x:c>
      <x:c r="E13129" s="0" t="s">
        <x:v>136</x:v>
      </x:c>
      <x:c r="F13129" s="0" t="s">
        <x:v>137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50</x:v>
      </x:c>
    </x:row>
    <x:row r="13130" spans="1:14">
      <x:c r="A13130" s="0" t="s">
        <x:v>2</x:v>
      </x:c>
      <x:c r="B13130" s="0" t="s">
        <x:v>4</x:v>
      </x:c>
      <x:c r="C13130" s="0" t="s">
        <x:v>156</x:v>
      </x:c>
      <x:c r="D13130" s="0" t="s">
        <x:v>157</x:v>
      </x:c>
      <x:c r="E13130" s="0" t="s">
        <x:v>136</x:v>
      </x:c>
      <x:c r="F13130" s="0" t="s">
        <x:v>137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43</x:v>
      </x:c>
    </x:row>
    <x:row r="13131" spans="1:14">
      <x:c r="A13131" s="0" t="s">
        <x:v>2</x:v>
      </x:c>
      <x:c r="B13131" s="0" t="s">
        <x:v>4</x:v>
      </x:c>
      <x:c r="C13131" s="0" t="s">
        <x:v>156</x:v>
      </x:c>
      <x:c r="D13131" s="0" t="s">
        <x:v>157</x:v>
      </x:c>
      <x:c r="E13131" s="0" t="s">
        <x:v>136</x:v>
      </x:c>
      <x:c r="F13131" s="0" t="s">
        <x:v>137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64</x:v>
      </x:c>
    </x:row>
    <x:row r="13132" spans="1:14">
      <x:c r="A13132" s="0" t="s">
        <x:v>2</x:v>
      </x:c>
      <x:c r="B13132" s="0" t="s">
        <x:v>4</x:v>
      </x:c>
      <x:c r="C13132" s="0" t="s">
        <x:v>156</x:v>
      </x:c>
      <x:c r="D13132" s="0" t="s">
        <x:v>157</x:v>
      </x:c>
      <x:c r="E13132" s="0" t="s">
        <x:v>136</x:v>
      </x:c>
      <x:c r="F13132" s="0" t="s">
        <x:v>137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45</x:v>
      </x:c>
    </x:row>
    <x:row r="13133" spans="1:14">
      <x:c r="A13133" s="0" t="s">
        <x:v>2</x:v>
      </x:c>
      <x:c r="B13133" s="0" t="s">
        <x:v>4</x:v>
      </x:c>
      <x:c r="C13133" s="0" t="s">
        <x:v>156</x:v>
      </x:c>
      <x:c r="D13133" s="0" t="s">
        <x:v>157</x:v>
      </x:c>
      <x:c r="E13133" s="0" t="s">
        <x:v>136</x:v>
      </x:c>
      <x:c r="F13133" s="0" t="s">
        <x:v>137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83</x:v>
      </x:c>
    </x:row>
    <x:row r="13134" spans="1:14">
      <x:c r="A13134" s="0" t="s">
        <x:v>2</x:v>
      </x:c>
      <x:c r="B13134" s="0" t="s">
        <x:v>4</x:v>
      </x:c>
      <x:c r="C13134" s="0" t="s">
        <x:v>156</x:v>
      </x:c>
      <x:c r="D13134" s="0" t="s">
        <x:v>157</x:v>
      </x:c>
      <x:c r="E13134" s="0" t="s">
        <x:v>136</x:v>
      </x:c>
      <x:c r="F13134" s="0" t="s">
        <x:v>137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36</x:v>
      </x:c>
    </x:row>
    <x:row r="13135" spans="1:14">
      <x:c r="A13135" s="0" t="s">
        <x:v>2</x:v>
      </x:c>
      <x:c r="B13135" s="0" t="s">
        <x:v>4</x:v>
      </x:c>
      <x:c r="C13135" s="0" t="s">
        <x:v>156</x:v>
      </x:c>
      <x:c r="D13135" s="0" t="s">
        <x:v>157</x:v>
      </x:c>
      <x:c r="E13135" s="0" t="s">
        <x:v>136</x:v>
      </x:c>
      <x:c r="F13135" s="0" t="s">
        <x:v>137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50</x:v>
      </x:c>
    </x:row>
    <x:row r="13136" spans="1:14">
      <x:c r="A13136" s="0" t="s">
        <x:v>2</x:v>
      </x:c>
      <x:c r="B13136" s="0" t="s">
        <x:v>4</x:v>
      </x:c>
      <x:c r="C13136" s="0" t="s">
        <x:v>156</x:v>
      </x:c>
      <x:c r="D13136" s="0" t="s">
        <x:v>157</x:v>
      </x:c>
      <x:c r="E13136" s="0" t="s">
        <x:v>136</x:v>
      </x:c>
      <x:c r="F13136" s="0" t="s">
        <x:v>137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45</x:v>
      </x:c>
    </x:row>
    <x:row r="13137" spans="1:14">
      <x:c r="A13137" s="0" t="s">
        <x:v>2</x:v>
      </x:c>
      <x:c r="B13137" s="0" t="s">
        <x:v>4</x:v>
      </x:c>
      <x:c r="C13137" s="0" t="s">
        <x:v>156</x:v>
      </x:c>
      <x:c r="D13137" s="0" t="s">
        <x:v>157</x:v>
      </x:c>
      <x:c r="E13137" s="0" t="s">
        <x:v>136</x:v>
      </x:c>
      <x:c r="F13137" s="0" t="s">
        <x:v>137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48</x:v>
      </x:c>
    </x:row>
    <x:row r="13138" spans="1:14">
      <x:c r="A13138" s="0" t="s">
        <x:v>2</x:v>
      </x:c>
      <x:c r="B13138" s="0" t="s">
        <x:v>4</x:v>
      </x:c>
      <x:c r="C13138" s="0" t="s">
        <x:v>156</x:v>
      </x:c>
      <x:c r="D13138" s="0" t="s">
        <x:v>157</x:v>
      </x:c>
      <x:c r="E13138" s="0" t="s">
        <x:v>136</x:v>
      </x:c>
      <x:c r="F13138" s="0" t="s">
        <x:v>137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45</x:v>
      </x:c>
    </x:row>
    <x:row r="13139" spans="1:14">
      <x:c r="A13139" s="0" t="s">
        <x:v>2</x:v>
      </x:c>
      <x:c r="B13139" s="0" t="s">
        <x:v>4</x:v>
      </x:c>
      <x:c r="C13139" s="0" t="s">
        <x:v>156</x:v>
      </x:c>
      <x:c r="D13139" s="0" t="s">
        <x:v>157</x:v>
      </x:c>
      <x:c r="E13139" s="0" t="s">
        <x:v>136</x:v>
      </x:c>
      <x:c r="F13139" s="0" t="s">
        <x:v>137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38</x:v>
      </x:c>
    </x:row>
    <x:row r="13140" spans="1:14">
      <x:c r="A13140" s="0" t="s">
        <x:v>2</x:v>
      </x:c>
      <x:c r="B13140" s="0" t="s">
        <x:v>4</x:v>
      </x:c>
      <x:c r="C13140" s="0" t="s">
        <x:v>156</x:v>
      </x:c>
      <x:c r="D13140" s="0" t="s">
        <x:v>157</x:v>
      </x:c>
      <x:c r="E13140" s="0" t="s">
        <x:v>136</x:v>
      </x:c>
      <x:c r="F13140" s="0" t="s">
        <x:v>137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27</x:v>
      </x:c>
    </x:row>
    <x:row r="13141" spans="1:14">
      <x:c r="A13141" s="0" t="s">
        <x:v>2</x:v>
      </x:c>
      <x:c r="B13141" s="0" t="s">
        <x:v>4</x:v>
      </x:c>
      <x:c r="C13141" s="0" t="s">
        <x:v>156</x:v>
      </x:c>
      <x:c r="D13141" s="0" t="s">
        <x:v>157</x:v>
      </x:c>
      <x:c r="E13141" s="0" t="s">
        <x:v>136</x:v>
      </x:c>
      <x:c r="F13141" s="0" t="s">
        <x:v>137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29</x:v>
      </x:c>
    </x:row>
    <x:row r="13142" spans="1:14">
      <x:c r="A13142" s="0" t="s">
        <x:v>2</x:v>
      </x:c>
      <x:c r="B13142" s="0" t="s">
        <x:v>4</x:v>
      </x:c>
      <x:c r="C13142" s="0" t="s">
        <x:v>156</x:v>
      </x:c>
      <x:c r="D13142" s="0" t="s">
        <x:v>157</x:v>
      </x:c>
      <x:c r="E13142" s="0" t="s">
        <x:v>136</x:v>
      </x:c>
      <x:c r="F13142" s="0" t="s">
        <x:v>137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30</x:v>
      </x:c>
    </x:row>
    <x:row r="13143" spans="1:14">
      <x:c r="A13143" s="0" t="s">
        <x:v>2</x:v>
      </x:c>
      <x:c r="B13143" s="0" t="s">
        <x:v>4</x:v>
      </x:c>
      <x:c r="C13143" s="0" t="s">
        <x:v>156</x:v>
      </x:c>
      <x:c r="D13143" s="0" t="s">
        <x:v>157</x:v>
      </x:c>
      <x:c r="E13143" s="0" t="s">
        <x:v>136</x:v>
      </x:c>
      <x:c r="F13143" s="0" t="s">
        <x:v>137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40</x:v>
      </x:c>
    </x:row>
    <x:row r="13144" spans="1:14">
      <x:c r="A13144" s="0" t="s">
        <x:v>2</x:v>
      </x:c>
      <x:c r="B13144" s="0" t="s">
        <x:v>4</x:v>
      </x:c>
      <x:c r="C13144" s="0" t="s">
        <x:v>156</x:v>
      </x:c>
      <x:c r="D13144" s="0" t="s">
        <x:v>157</x:v>
      </x:c>
      <x:c r="E13144" s="0" t="s">
        <x:v>136</x:v>
      </x:c>
      <x:c r="F13144" s="0" t="s">
        <x:v>137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57</x:v>
      </x:c>
    </x:row>
    <x:row r="13145" spans="1:14">
      <x:c r="A13145" s="0" t="s">
        <x:v>2</x:v>
      </x:c>
      <x:c r="B13145" s="0" t="s">
        <x:v>4</x:v>
      </x:c>
      <x:c r="C13145" s="0" t="s">
        <x:v>156</x:v>
      </x:c>
      <x:c r="D13145" s="0" t="s">
        <x:v>157</x:v>
      </x:c>
      <x:c r="E13145" s="0" t="s">
        <x:v>136</x:v>
      </x:c>
      <x:c r="F13145" s="0" t="s">
        <x:v>137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77</x:v>
      </x:c>
    </x:row>
    <x:row r="13146" spans="1:14">
      <x:c r="A13146" s="0" t="s">
        <x:v>2</x:v>
      </x:c>
      <x:c r="B13146" s="0" t="s">
        <x:v>4</x:v>
      </x:c>
      <x:c r="C13146" s="0" t="s">
        <x:v>156</x:v>
      </x:c>
      <x:c r="D13146" s="0" t="s">
        <x:v>157</x:v>
      </x:c>
      <x:c r="E13146" s="0" t="s">
        <x:v>136</x:v>
      </x:c>
      <x:c r="F13146" s="0" t="s">
        <x:v>137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40</x:v>
      </x:c>
    </x:row>
    <x:row r="13147" spans="1:14">
      <x:c r="A13147" s="0" t="s">
        <x:v>2</x:v>
      </x:c>
      <x:c r="B13147" s="0" t="s">
        <x:v>4</x:v>
      </x:c>
      <x:c r="C13147" s="0" t="s">
        <x:v>156</x:v>
      </x:c>
      <x:c r="D13147" s="0" t="s">
        <x:v>157</x:v>
      </x:c>
      <x:c r="E13147" s="0" t="s">
        <x:v>136</x:v>
      </x:c>
      <x:c r="F13147" s="0" t="s">
        <x:v>137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49</x:v>
      </x:c>
    </x:row>
    <x:row r="13148" spans="1:14">
      <x:c r="A13148" s="0" t="s">
        <x:v>2</x:v>
      </x:c>
      <x:c r="B13148" s="0" t="s">
        <x:v>4</x:v>
      </x:c>
      <x:c r="C13148" s="0" t="s">
        <x:v>156</x:v>
      </x:c>
      <x:c r="D13148" s="0" t="s">
        <x:v>157</x:v>
      </x:c>
      <x:c r="E13148" s="0" t="s">
        <x:v>136</x:v>
      </x:c>
      <x:c r="F13148" s="0" t="s">
        <x:v>137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40</x:v>
      </x:c>
    </x:row>
    <x:row r="13149" spans="1:14">
      <x:c r="A13149" s="0" t="s">
        <x:v>2</x:v>
      </x:c>
      <x:c r="B13149" s="0" t="s">
        <x:v>4</x:v>
      </x:c>
      <x:c r="C13149" s="0" t="s">
        <x:v>156</x:v>
      </x:c>
      <x:c r="D13149" s="0" t="s">
        <x:v>157</x:v>
      </x:c>
      <x:c r="E13149" s="0" t="s">
        <x:v>136</x:v>
      </x:c>
      <x:c r="F13149" s="0" t="s">
        <x:v>137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51</x:v>
      </x:c>
    </x:row>
    <x:row r="13150" spans="1:14">
      <x:c r="A13150" s="0" t="s">
        <x:v>2</x:v>
      </x:c>
      <x:c r="B13150" s="0" t="s">
        <x:v>4</x:v>
      </x:c>
      <x:c r="C13150" s="0" t="s">
        <x:v>156</x:v>
      </x:c>
      <x:c r="D13150" s="0" t="s">
        <x:v>157</x:v>
      </x:c>
      <x:c r="E13150" s="0" t="s">
        <x:v>136</x:v>
      </x:c>
      <x:c r="F13150" s="0" t="s">
        <x:v>137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76</x:v>
      </x:c>
    </x:row>
    <x:row r="13151" spans="1:14">
      <x:c r="A13151" s="0" t="s">
        <x:v>2</x:v>
      </x:c>
      <x:c r="B13151" s="0" t="s">
        <x:v>4</x:v>
      </x:c>
      <x:c r="C13151" s="0" t="s">
        <x:v>156</x:v>
      </x:c>
      <x:c r="D13151" s="0" t="s">
        <x:v>157</x:v>
      </x:c>
      <x:c r="E13151" s="0" t="s">
        <x:v>136</x:v>
      </x:c>
      <x:c r="F13151" s="0" t="s">
        <x:v>137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60</x:v>
      </x:c>
    </x:row>
    <x:row r="13152" spans="1:14">
      <x:c r="A13152" s="0" t="s">
        <x:v>2</x:v>
      </x:c>
      <x:c r="B13152" s="0" t="s">
        <x:v>4</x:v>
      </x:c>
      <x:c r="C13152" s="0" t="s">
        <x:v>156</x:v>
      </x:c>
      <x:c r="D13152" s="0" t="s">
        <x:v>157</x:v>
      </x:c>
      <x:c r="E13152" s="0" t="s">
        <x:v>136</x:v>
      </x:c>
      <x:c r="F13152" s="0" t="s">
        <x:v>137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36</x:v>
      </x:c>
    </x:row>
    <x:row r="13153" spans="1:14">
      <x:c r="A13153" s="0" t="s">
        <x:v>2</x:v>
      </x:c>
      <x:c r="B13153" s="0" t="s">
        <x:v>4</x:v>
      </x:c>
      <x:c r="C13153" s="0" t="s">
        <x:v>156</x:v>
      </x:c>
      <x:c r="D13153" s="0" t="s">
        <x:v>157</x:v>
      </x:c>
      <x:c r="E13153" s="0" t="s">
        <x:v>136</x:v>
      </x:c>
      <x:c r="F13153" s="0" t="s">
        <x:v>137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52</x:v>
      </x:c>
    </x:row>
    <x:row r="13154" spans="1:14">
      <x:c r="A13154" s="0" t="s">
        <x:v>2</x:v>
      </x:c>
      <x:c r="B13154" s="0" t="s">
        <x:v>4</x:v>
      </x:c>
      <x:c r="C13154" s="0" t="s">
        <x:v>156</x:v>
      </x:c>
      <x:c r="D13154" s="0" t="s">
        <x:v>157</x:v>
      </x:c>
      <x:c r="E13154" s="0" t="s">
        <x:v>136</x:v>
      </x:c>
      <x:c r="F13154" s="0" t="s">
        <x:v>137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96</x:v>
      </x:c>
    </x:row>
    <x:row r="13155" spans="1:14">
      <x:c r="A13155" s="0" t="s">
        <x:v>2</x:v>
      </x:c>
      <x:c r="B13155" s="0" t="s">
        <x:v>4</x:v>
      </x:c>
      <x:c r="C13155" s="0" t="s">
        <x:v>156</x:v>
      </x:c>
      <x:c r="D13155" s="0" t="s">
        <x:v>157</x:v>
      </x:c>
      <x:c r="E13155" s="0" t="s">
        <x:v>136</x:v>
      </x:c>
      <x:c r="F13155" s="0" t="s">
        <x:v>137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76</x:v>
      </x:c>
    </x:row>
    <x:row r="13156" spans="1:14">
      <x:c r="A13156" s="0" t="s">
        <x:v>2</x:v>
      </x:c>
      <x:c r="B13156" s="0" t="s">
        <x:v>4</x:v>
      </x:c>
      <x:c r="C13156" s="0" t="s">
        <x:v>156</x:v>
      </x:c>
      <x:c r="D13156" s="0" t="s">
        <x:v>157</x:v>
      </x:c>
      <x:c r="E13156" s="0" t="s">
        <x:v>136</x:v>
      </x:c>
      <x:c r="F13156" s="0" t="s">
        <x:v>137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56</x:v>
      </x:c>
    </x:row>
    <x:row r="13157" spans="1:14">
      <x:c r="A13157" s="0" t="s">
        <x:v>2</x:v>
      </x:c>
      <x:c r="B13157" s="0" t="s">
        <x:v>4</x:v>
      </x:c>
      <x:c r="C13157" s="0" t="s">
        <x:v>156</x:v>
      </x:c>
      <x:c r="D13157" s="0" t="s">
        <x:v>157</x:v>
      </x:c>
      <x:c r="E13157" s="0" t="s">
        <x:v>136</x:v>
      </x:c>
      <x:c r="F13157" s="0" t="s">
        <x:v>137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44</x:v>
      </x:c>
    </x:row>
    <x:row r="13158" spans="1:14">
      <x:c r="A13158" s="0" t="s">
        <x:v>2</x:v>
      </x:c>
      <x:c r="B13158" s="0" t="s">
        <x:v>4</x:v>
      </x:c>
      <x:c r="C13158" s="0" t="s">
        <x:v>156</x:v>
      </x:c>
      <x:c r="D13158" s="0" t="s">
        <x:v>157</x:v>
      </x:c>
      <x:c r="E13158" s="0" t="s">
        <x:v>136</x:v>
      </x:c>
      <x:c r="F13158" s="0" t="s">
        <x:v>137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166</x:v>
      </x:c>
    </x:row>
    <x:row r="13159" spans="1:14">
      <x:c r="A13159" s="0" t="s">
        <x:v>2</x:v>
      </x:c>
      <x:c r="B13159" s="0" t="s">
        <x:v>4</x:v>
      </x:c>
      <x:c r="C13159" s="0" t="s">
        <x:v>156</x:v>
      </x:c>
      <x:c r="D13159" s="0" t="s">
        <x:v>157</x:v>
      </x:c>
      <x:c r="E13159" s="0" t="s">
        <x:v>136</x:v>
      </x:c>
      <x:c r="F13159" s="0" t="s">
        <x:v>137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185</x:v>
      </x:c>
    </x:row>
    <x:row r="13160" spans="1:14">
      <x:c r="A13160" s="0" t="s">
        <x:v>2</x:v>
      </x:c>
      <x:c r="B13160" s="0" t="s">
        <x:v>4</x:v>
      </x:c>
      <x:c r="C13160" s="0" t="s">
        <x:v>156</x:v>
      </x:c>
      <x:c r="D13160" s="0" t="s">
        <x:v>157</x:v>
      </x:c>
      <x:c r="E13160" s="0" t="s">
        <x:v>136</x:v>
      </x:c>
      <x:c r="F13160" s="0" t="s">
        <x:v>137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110</x:v>
      </x:c>
    </x:row>
    <x:row r="13161" spans="1:14">
      <x:c r="A13161" s="0" t="s">
        <x:v>2</x:v>
      </x:c>
      <x:c r="B13161" s="0" t="s">
        <x:v>4</x:v>
      </x:c>
      <x:c r="C13161" s="0" t="s">
        <x:v>156</x:v>
      </x:c>
      <x:c r="D13161" s="0" t="s">
        <x:v>157</x:v>
      </x:c>
      <x:c r="E13161" s="0" t="s">
        <x:v>136</x:v>
      </x:c>
      <x:c r="F13161" s="0" t="s">
        <x:v>137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97</x:v>
      </x:c>
    </x:row>
    <x:row r="13162" spans="1:14">
      <x:c r="A13162" s="0" t="s">
        <x:v>2</x:v>
      </x:c>
      <x:c r="B13162" s="0" t="s">
        <x:v>4</x:v>
      </x:c>
      <x:c r="C13162" s="0" t="s">
        <x:v>156</x:v>
      </x:c>
      <x:c r="D13162" s="0" t="s">
        <x:v>157</x:v>
      </x:c>
      <x:c r="E13162" s="0" t="s">
        <x:v>136</x:v>
      </x:c>
      <x:c r="F13162" s="0" t="s">
        <x:v>137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80</x:v>
      </x:c>
    </x:row>
    <x:row r="13163" spans="1:14">
      <x:c r="A13163" s="0" t="s">
        <x:v>2</x:v>
      </x:c>
      <x:c r="B13163" s="0" t="s">
        <x:v>4</x:v>
      </x:c>
      <x:c r="C13163" s="0" t="s">
        <x:v>156</x:v>
      </x:c>
      <x:c r="D13163" s="0" t="s">
        <x:v>157</x:v>
      </x:c>
      <x:c r="E13163" s="0" t="s">
        <x:v>136</x:v>
      </x:c>
      <x:c r="F13163" s="0" t="s">
        <x:v>137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65</x:v>
      </x:c>
    </x:row>
    <x:row r="13164" spans="1:14">
      <x:c r="A13164" s="0" t="s">
        <x:v>2</x:v>
      </x:c>
      <x:c r="B13164" s="0" t="s">
        <x:v>4</x:v>
      </x:c>
      <x:c r="C13164" s="0" t="s">
        <x:v>156</x:v>
      </x:c>
      <x:c r="D13164" s="0" t="s">
        <x:v>157</x:v>
      </x:c>
      <x:c r="E13164" s="0" t="s">
        <x:v>136</x:v>
      </x:c>
      <x:c r="F13164" s="0" t="s">
        <x:v>137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106</x:v>
      </x:c>
    </x:row>
    <x:row r="13165" spans="1:14">
      <x:c r="A13165" s="0" t="s">
        <x:v>2</x:v>
      </x:c>
      <x:c r="B13165" s="0" t="s">
        <x:v>4</x:v>
      </x:c>
      <x:c r="C13165" s="0" t="s">
        <x:v>156</x:v>
      </x:c>
      <x:c r="D13165" s="0" t="s">
        <x:v>157</x:v>
      </x:c>
      <x:c r="E13165" s="0" t="s">
        <x:v>136</x:v>
      </x:c>
      <x:c r="F13165" s="0" t="s">
        <x:v>137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92</x:v>
      </x:c>
    </x:row>
    <x:row r="13166" spans="1:14">
      <x:c r="A13166" s="0" t="s">
        <x:v>2</x:v>
      </x:c>
      <x:c r="B13166" s="0" t="s">
        <x:v>4</x:v>
      </x:c>
      <x:c r="C13166" s="0" t="s">
        <x:v>156</x:v>
      </x:c>
      <x:c r="D13166" s="0" t="s">
        <x:v>157</x:v>
      </x:c>
      <x:c r="E13166" s="0" t="s">
        <x:v>136</x:v>
      </x:c>
      <x:c r="F13166" s="0" t="s">
        <x:v>137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39</x:v>
      </x:c>
    </x:row>
    <x:row r="13167" spans="1:14">
      <x:c r="A13167" s="0" t="s">
        <x:v>2</x:v>
      </x:c>
      <x:c r="B13167" s="0" t="s">
        <x:v>4</x:v>
      </x:c>
      <x:c r="C13167" s="0" t="s">
        <x:v>156</x:v>
      </x:c>
      <x:c r="D13167" s="0" t="s">
        <x:v>157</x:v>
      </x:c>
      <x:c r="E13167" s="0" t="s">
        <x:v>136</x:v>
      </x:c>
      <x:c r="F13167" s="0" t="s">
        <x:v>137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156</x:v>
      </x:c>
      <x:c r="D13168" s="0" t="s">
        <x:v>157</x:v>
      </x:c>
      <x:c r="E13168" s="0" t="s">
        <x:v>136</x:v>
      </x:c>
      <x:c r="F13168" s="0" t="s">
        <x:v>137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15</x:v>
      </x:c>
    </x:row>
    <x:row r="13169" spans="1:14">
      <x:c r="A13169" s="0" t="s">
        <x:v>2</x:v>
      </x:c>
      <x:c r="B13169" s="0" t="s">
        <x:v>4</x:v>
      </x:c>
      <x:c r="C13169" s="0" t="s">
        <x:v>156</x:v>
      </x:c>
      <x:c r="D13169" s="0" t="s">
        <x:v>157</x:v>
      </x:c>
      <x:c r="E13169" s="0" t="s">
        <x:v>136</x:v>
      </x:c>
      <x:c r="F13169" s="0" t="s">
        <x:v>137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19</x:v>
      </x:c>
    </x:row>
    <x:row r="13170" spans="1:14">
      <x:c r="A13170" s="0" t="s">
        <x:v>2</x:v>
      </x:c>
      <x:c r="B13170" s="0" t="s">
        <x:v>4</x:v>
      </x:c>
      <x:c r="C13170" s="0" t="s">
        <x:v>156</x:v>
      </x:c>
      <x:c r="D13170" s="0" t="s">
        <x:v>157</x:v>
      </x:c>
      <x:c r="E13170" s="0" t="s">
        <x:v>136</x:v>
      </x:c>
      <x:c r="F13170" s="0" t="s">
        <x:v>137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239</x:v>
      </x:c>
    </x:row>
    <x:row r="13171" spans="1:14">
      <x:c r="A13171" s="0" t="s">
        <x:v>2</x:v>
      </x:c>
      <x:c r="B13171" s="0" t="s">
        <x:v>4</x:v>
      </x:c>
      <x:c r="C13171" s="0" t="s">
        <x:v>156</x:v>
      </x:c>
      <x:c r="D13171" s="0" t="s">
        <x:v>157</x:v>
      </x:c>
      <x:c r="E13171" s="0" t="s">
        <x:v>136</x:v>
      </x:c>
      <x:c r="F13171" s="0" t="s">
        <x:v>137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229</x:v>
      </x:c>
    </x:row>
    <x:row r="13172" spans="1:14">
      <x:c r="A13172" s="0" t="s">
        <x:v>2</x:v>
      </x:c>
      <x:c r="B13172" s="0" t="s">
        <x:v>4</x:v>
      </x:c>
      <x:c r="C13172" s="0" t="s">
        <x:v>156</x:v>
      </x:c>
      <x:c r="D13172" s="0" t="s">
        <x:v>157</x:v>
      </x:c>
      <x:c r="E13172" s="0" t="s">
        <x:v>136</x:v>
      </x:c>
      <x:c r="F13172" s="0" t="s">
        <x:v>137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27</x:v>
      </x:c>
    </x:row>
    <x:row r="13173" spans="1:14">
      <x:c r="A13173" s="0" t="s">
        <x:v>2</x:v>
      </x:c>
      <x:c r="B13173" s="0" t="s">
        <x:v>4</x:v>
      </x:c>
      <x:c r="C13173" s="0" t="s">
        <x:v>156</x:v>
      </x:c>
      <x:c r="D13173" s="0" t="s">
        <x:v>157</x:v>
      </x:c>
      <x:c r="E13173" s="0" t="s">
        <x:v>136</x:v>
      </x:c>
      <x:c r="F13173" s="0" t="s">
        <x:v>137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28</x:v>
      </x:c>
    </x:row>
    <x:row r="13174" spans="1:14">
      <x:c r="A13174" s="0" t="s">
        <x:v>2</x:v>
      </x:c>
      <x:c r="B13174" s="0" t="s">
        <x:v>4</x:v>
      </x:c>
      <x:c r="C13174" s="0" t="s">
        <x:v>156</x:v>
      </x:c>
      <x:c r="D13174" s="0" t="s">
        <x:v>157</x:v>
      </x:c>
      <x:c r="E13174" s="0" t="s">
        <x:v>136</x:v>
      </x:c>
      <x:c r="F13174" s="0" t="s">
        <x:v>137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153</x:v>
      </x:c>
    </x:row>
    <x:row r="13175" spans="1:14">
      <x:c r="A13175" s="0" t="s">
        <x:v>2</x:v>
      </x:c>
      <x:c r="B13175" s="0" t="s">
        <x:v>4</x:v>
      </x:c>
      <x:c r="C13175" s="0" t="s">
        <x:v>156</x:v>
      </x:c>
      <x:c r="D13175" s="0" t="s">
        <x:v>157</x:v>
      </x:c>
      <x:c r="E13175" s="0" t="s">
        <x:v>136</x:v>
      </x:c>
      <x:c r="F13175" s="0" t="s">
        <x:v>137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121</x:v>
      </x:c>
    </x:row>
    <x:row r="13176" spans="1:14">
      <x:c r="A13176" s="0" t="s">
        <x:v>2</x:v>
      </x:c>
      <x:c r="B13176" s="0" t="s">
        <x:v>4</x:v>
      </x:c>
      <x:c r="C13176" s="0" t="s">
        <x:v>156</x:v>
      </x:c>
      <x:c r="D13176" s="0" t="s">
        <x:v>157</x:v>
      </x:c>
      <x:c r="E13176" s="0" t="s">
        <x:v>136</x:v>
      </x:c>
      <x:c r="F13176" s="0" t="s">
        <x:v>137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95</x:v>
      </x:c>
    </x:row>
    <x:row r="13177" spans="1:14">
      <x:c r="A13177" s="0" t="s">
        <x:v>2</x:v>
      </x:c>
      <x:c r="B13177" s="0" t="s">
        <x:v>4</x:v>
      </x:c>
      <x:c r="C13177" s="0" t="s">
        <x:v>156</x:v>
      </x:c>
      <x:c r="D13177" s="0" t="s">
        <x:v>157</x:v>
      </x:c>
      <x:c r="E13177" s="0" t="s">
        <x:v>136</x:v>
      </x:c>
      <x:c r="F13177" s="0" t="s">
        <x:v>137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85</x:v>
      </x:c>
    </x:row>
    <x:row r="13178" spans="1:14">
      <x:c r="A13178" s="0" t="s">
        <x:v>2</x:v>
      </x:c>
      <x:c r="B13178" s="0" t="s">
        <x:v>4</x:v>
      </x:c>
      <x:c r="C13178" s="0" t="s">
        <x:v>156</x:v>
      </x:c>
      <x:c r="D13178" s="0" t="s">
        <x:v>157</x:v>
      </x:c>
      <x:c r="E13178" s="0" t="s">
        <x:v>136</x:v>
      </x:c>
      <x:c r="F13178" s="0" t="s">
        <x:v>137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50</x:v>
      </x:c>
    </x:row>
    <x:row r="13179" spans="1:14">
      <x:c r="A13179" s="0" t="s">
        <x:v>2</x:v>
      </x:c>
      <x:c r="B13179" s="0" t="s">
        <x:v>4</x:v>
      </x:c>
      <x:c r="C13179" s="0" t="s">
        <x:v>156</x:v>
      </x:c>
      <x:c r="D13179" s="0" t="s">
        <x:v>157</x:v>
      </x:c>
      <x:c r="E13179" s="0" t="s">
        <x:v>136</x:v>
      </x:c>
      <x:c r="F13179" s="0" t="s">
        <x:v>137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156</x:v>
      </x:c>
      <x:c r="D13180" s="0" t="s">
        <x:v>157</x:v>
      </x:c>
      <x:c r="E13180" s="0" t="s">
        <x:v>136</x:v>
      </x:c>
      <x:c r="F13180" s="0" t="s">
        <x:v>137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53</x:v>
      </x:c>
    </x:row>
    <x:row r="13181" spans="1:14">
      <x:c r="A13181" s="0" t="s">
        <x:v>2</x:v>
      </x:c>
      <x:c r="B13181" s="0" t="s">
        <x:v>4</x:v>
      </x:c>
      <x:c r="C13181" s="0" t="s">
        <x:v>156</x:v>
      </x:c>
      <x:c r="D13181" s="0" t="s">
        <x:v>157</x:v>
      </x:c>
      <x:c r="E13181" s="0" t="s">
        <x:v>136</x:v>
      </x:c>
      <x:c r="F13181" s="0" t="s">
        <x:v>137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67</x:v>
      </x:c>
    </x:row>
    <x:row r="13182" spans="1:14">
      <x:c r="A13182" s="0" t="s">
        <x:v>2</x:v>
      </x:c>
      <x:c r="B13182" s="0" t="s">
        <x:v>4</x:v>
      </x:c>
      <x:c r="C13182" s="0" t="s">
        <x:v>156</x:v>
      </x:c>
      <x:c r="D13182" s="0" t="s">
        <x:v>157</x:v>
      </x:c>
      <x:c r="E13182" s="0" t="s">
        <x:v>136</x:v>
      </x:c>
      <x:c r="F13182" s="0" t="s">
        <x:v>137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92</x:v>
      </x:c>
    </x:row>
    <x:row r="13183" spans="1:14">
      <x:c r="A13183" s="0" t="s">
        <x:v>2</x:v>
      </x:c>
      <x:c r="B13183" s="0" t="s">
        <x:v>4</x:v>
      </x:c>
      <x:c r="C13183" s="0" t="s">
        <x:v>156</x:v>
      </x:c>
      <x:c r="D13183" s="0" t="s">
        <x:v>157</x:v>
      </x:c>
      <x:c r="E13183" s="0" t="s">
        <x:v>136</x:v>
      </x:c>
      <x:c r="F13183" s="0" t="s">
        <x:v>137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100</x:v>
      </x:c>
    </x:row>
    <x:row r="13184" spans="1:14">
      <x:c r="A13184" s="0" t="s">
        <x:v>2</x:v>
      </x:c>
      <x:c r="B13184" s="0" t="s">
        <x:v>4</x:v>
      </x:c>
      <x:c r="C13184" s="0" t="s">
        <x:v>156</x:v>
      </x:c>
      <x:c r="D13184" s="0" t="s">
        <x:v>157</x:v>
      </x:c>
      <x:c r="E13184" s="0" t="s">
        <x:v>136</x:v>
      </x:c>
      <x:c r="F13184" s="0" t="s">
        <x:v>137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43</x:v>
      </x:c>
    </x:row>
    <x:row r="13185" spans="1:14">
      <x:c r="A13185" s="0" t="s">
        <x:v>2</x:v>
      </x:c>
      <x:c r="B13185" s="0" t="s">
        <x:v>4</x:v>
      </x:c>
      <x:c r="C13185" s="0" t="s">
        <x:v>156</x:v>
      </x:c>
      <x:c r="D13185" s="0" t="s">
        <x:v>157</x:v>
      </x:c>
      <x:c r="E13185" s="0" t="s">
        <x:v>136</x:v>
      </x:c>
      <x:c r="F13185" s="0" t="s">
        <x:v>137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50</x:v>
      </x:c>
    </x:row>
    <x:row r="13186" spans="1:14">
      <x:c r="A13186" s="0" t="s">
        <x:v>2</x:v>
      </x:c>
      <x:c r="B13186" s="0" t="s">
        <x:v>4</x:v>
      </x:c>
      <x:c r="C13186" s="0" t="s">
        <x:v>156</x:v>
      </x:c>
      <x:c r="D13186" s="0" t="s">
        <x:v>157</x:v>
      </x:c>
      <x:c r="E13186" s="0" t="s">
        <x:v>136</x:v>
      </x:c>
      <x:c r="F13186" s="0" t="s">
        <x:v>137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77470</x:v>
      </x:c>
    </x:row>
    <x:row r="13187" spans="1:14">
      <x:c r="A13187" s="0" t="s">
        <x:v>2</x:v>
      </x:c>
      <x:c r="B13187" s="0" t="s">
        <x:v>4</x:v>
      </x:c>
      <x:c r="C13187" s="0" t="s">
        <x:v>156</x:v>
      </x:c>
      <x:c r="D13187" s="0" t="s">
        <x:v>157</x:v>
      </x:c>
      <x:c r="E13187" s="0" t="s">
        <x:v>136</x:v>
      </x:c>
      <x:c r="F13187" s="0" t="s">
        <x:v>137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74535</x:v>
      </x:c>
    </x:row>
    <x:row r="13188" spans="1:14">
      <x:c r="A13188" s="0" t="s">
        <x:v>2</x:v>
      </x:c>
      <x:c r="B13188" s="0" t="s">
        <x:v>4</x:v>
      </x:c>
      <x:c r="C13188" s="0" t="s">
        <x:v>156</x:v>
      </x:c>
      <x:c r="D13188" s="0" t="s">
        <x:v>157</x:v>
      </x:c>
      <x:c r="E13188" s="0" t="s">
        <x:v>136</x:v>
      </x:c>
      <x:c r="F13188" s="0" t="s">
        <x:v>137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932</x:v>
      </x:c>
    </x:row>
    <x:row r="13189" spans="1:14">
      <x:c r="A13189" s="0" t="s">
        <x:v>2</x:v>
      </x:c>
      <x:c r="B13189" s="0" t="s">
        <x:v>4</x:v>
      </x:c>
      <x:c r="C13189" s="0" t="s">
        <x:v>156</x:v>
      </x:c>
      <x:c r="D13189" s="0" t="s">
        <x:v>157</x:v>
      </x:c>
      <x:c r="E13189" s="0" t="s">
        <x:v>136</x:v>
      </x:c>
      <x:c r="F13189" s="0" t="s">
        <x:v>137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958</x:v>
      </x:c>
    </x:row>
    <x:row r="13190" spans="1:14">
      <x:c r="A13190" s="0" t="s">
        <x:v>2</x:v>
      </x:c>
      <x:c r="B13190" s="0" t="s">
        <x:v>4</x:v>
      </x:c>
      <x:c r="C13190" s="0" t="s">
        <x:v>156</x:v>
      </x:c>
      <x:c r="D13190" s="0" t="s">
        <x:v>157</x:v>
      </x:c>
      <x:c r="E13190" s="0" t="s">
        <x:v>136</x:v>
      </x:c>
      <x:c r="F13190" s="0" t="s">
        <x:v>137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8701</x:v>
      </x:c>
    </x:row>
    <x:row r="13191" spans="1:14">
      <x:c r="A13191" s="0" t="s">
        <x:v>2</x:v>
      </x:c>
      <x:c r="B13191" s="0" t="s">
        <x:v>4</x:v>
      </x:c>
      <x:c r="C13191" s="0" t="s">
        <x:v>156</x:v>
      </x:c>
      <x:c r="D13191" s="0" t="s">
        <x:v>157</x:v>
      </x:c>
      <x:c r="E13191" s="0" t="s">
        <x:v>136</x:v>
      </x:c>
      <x:c r="F13191" s="0" t="s">
        <x:v>137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7286</x:v>
      </x:c>
    </x:row>
    <x:row r="13192" spans="1:14">
      <x:c r="A13192" s="0" t="s">
        <x:v>2</x:v>
      </x:c>
      <x:c r="B13192" s="0" t="s">
        <x:v>4</x:v>
      </x:c>
      <x:c r="C13192" s="0" t="s">
        <x:v>156</x:v>
      </x:c>
      <x:c r="D13192" s="0" t="s">
        <x:v>157</x:v>
      </x:c>
      <x:c r="E13192" s="0" t="s">
        <x:v>136</x:v>
      </x:c>
      <x:c r="F13192" s="0" t="s">
        <x:v>137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4581</x:v>
      </x:c>
    </x:row>
    <x:row r="13193" spans="1:14">
      <x:c r="A13193" s="0" t="s">
        <x:v>2</x:v>
      </x:c>
      <x:c r="B13193" s="0" t="s">
        <x:v>4</x:v>
      </x:c>
      <x:c r="C13193" s="0" t="s">
        <x:v>156</x:v>
      </x:c>
      <x:c r="D13193" s="0" t="s">
        <x:v>157</x:v>
      </x:c>
      <x:c r="E13193" s="0" t="s">
        <x:v>136</x:v>
      </x:c>
      <x:c r="F13193" s="0" t="s">
        <x:v>137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4028</x:v>
      </x:c>
    </x:row>
    <x:row r="13194" spans="1:14">
      <x:c r="A13194" s="0" t="s">
        <x:v>2</x:v>
      </x:c>
      <x:c r="B13194" s="0" t="s">
        <x:v>4</x:v>
      </x:c>
      <x:c r="C13194" s="0" t="s">
        <x:v>156</x:v>
      </x:c>
      <x:c r="D13194" s="0" t="s">
        <x:v>157</x:v>
      </x:c>
      <x:c r="E13194" s="0" t="s">
        <x:v>136</x:v>
      </x:c>
      <x:c r="F13194" s="0" t="s">
        <x:v>137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3001</x:v>
      </x:c>
    </x:row>
    <x:row r="13195" spans="1:14">
      <x:c r="A13195" s="0" t="s">
        <x:v>2</x:v>
      </x:c>
      <x:c r="B13195" s="0" t="s">
        <x:v>4</x:v>
      </x:c>
      <x:c r="C13195" s="0" t="s">
        <x:v>156</x:v>
      </x:c>
      <x:c r="D13195" s="0" t="s">
        <x:v>157</x:v>
      </x:c>
      <x:c r="E13195" s="0" t="s">
        <x:v>136</x:v>
      </x:c>
      <x:c r="F13195" s="0" t="s">
        <x:v>137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3013</x:v>
      </x:c>
    </x:row>
    <x:row r="13196" spans="1:14">
      <x:c r="A13196" s="0" t="s">
        <x:v>2</x:v>
      </x:c>
      <x:c r="B13196" s="0" t="s">
        <x:v>4</x:v>
      </x:c>
      <x:c r="C13196" s="0" t="s">
        <x:v>156</x:v>
      </x:c>
      <x:c r="D13196" s="0" t="s">
        <x:v>157</x:v>
      </x:c>
      <x:c r="E13196" s="0" t="s">
        <x:v>136</x:v>
      </x:c>
      <x:c r="F13196" s="0" t="s">
        <x:v>137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3456</x:v>
      </x:c>
    </x:row>
    <x:row r="13197" spans="1:14">
      <x:c r="A13197" s="0" t="s">
        <x:v>2</x:v>
      </x:c>
      <x:c r="B13197" s="0" t="s">
        <x:v>4</x:v>
      </x:c>
      <x:c r="C13197" s="0" t="s">
        <x:v>156</x:v>
      </x:c>
      <x:c r="D13197" s="0" t="s">
        <x:v>157</x:v>
      </x:c>
      <x:c r="E13197" s="0" t="s">
        <x:v>136</x:v>
      </x:c>
      <x:c r="F13197" s="0" t="s">
        <x:v>137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3453</x:v>
      </x:c>
    </x:row>
    <x:row r="13198" spans="1:14">
      <x:c r="A13198" s="0" t="s">
        <x:v>2</x:v>
      </x:c>
      <x:c r="B13198" s="0" t="s">
        <x:v>4</x:v>
      </x:c>
      <x:c r="C13198" s="0" t="s">
        <x:v>156</x:v>
      </x:c>
      <x:c r="D13198" s="0" t="s">
        <x:v>157</x:v>
      </x:c>
      <x:c r="E13198" s="0" t="s">
        <x:v>136</x:v>
      </x:c>
      <x:c r="F13198" s="0" t="s">
        <x:v>137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2353</x:v>
      </x:c>
    </x:row>
    <x:row r="13199" spans="1:14">
      <x:c r="A13199" s="0" t="s">
        <x:v>2</x:v>
      </x:c>
      <x:c r="B13199" s="0" t="s">
        <x:v>4</x:v>
      </x:c>
      <x:c r="C13199" s="0" t="s">
        <x:v>156</x:v>
      </x:c>
      <x:c r="D13199" s="0" t="s">
        <x:v>157</x:v>
      </x:c>
      <x:c r="E13199" s="0" t="s">
        <x:v>136</x:v>
      </x:c>
      <x:c r="F13199" s="0" t="s">
        <x:v>137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2672</x:v>
      </x:c>
    </x:row>
    <x:row r="13200" spans="1:14">
      <x:c r="A13200" s="0" t="s">
        <x:v>2</x:v>
      </x:c>
      <x:c r="B13200" s="0" t="s">
        <x:v>4</x:v>
      </x:c>
      <x:c r="C13200" s="0" t="s">
        <x:v>156</x:v>
      </x:c>
      <x:c r="D13200" s="0" t="s">
        <x:v>157</x:v>
      </x:c>
      <x:c r="E13200" s="0" t="s">
        <x:v>136</x:v>
      </x:c>
      <x:c r="F13200" s="0" t="s">
        <x:v>137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1813</x:v>
      </x:c>
    </x:row>
    <x:row r="13201" spans="1:14">
      <x:c r="A13201" s="0" t="s">
        <x:v>2</x:v>
      </x:c>
      <x:c r="B13201" s="0" t="s">
        <x:v>4</x:v>
      </x:c>
      <x:c r="C13201" s="0" t="s">
        <x:v>156</x:v>
      </x:c>
      <x:c r="D13201" s="0" t="s">
        <x:v>157</x:v>
      </x:c>
      <x:c r="E13201" s="0" t="s">
        <x:v>136</x:v>
      </x:c>
      <x:c r="F13201" s="0" t="s">
        <x:v>137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1812</x:v>
      </x:c>
    </x:row>
    <x:row r="13202" spans="1:14">
      <x:c r="A13202" s="0" t="s">
        <x:v>2</x:v>
      </x:c>
      <x:c r="B13202" s="0" t="s">
        <x:v>4</x:v>
      </x:c>
      <x:c r="C13202" s="0" t="s">
        <x:v>156</x:v>
      </x:c>
      <x:c r="D13202" s="0" t="s">
        <x:v>157</x:v>
      </x:c>
      <x:c r="E13202" s="0" t="s">
        <x:v>136</x:v>
      </x:c>
      <x:c r="F13202" s="0" t="s">
        <x:v>137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1349</x:v>
      </x:c>
    </x:row>
    <x:row r="13203" spans="1:14">
      <x:c r="A13203" s="0" t="s">
        <x:v>2</x:v>
      </x:c>
      <x:c r="B13203" s="0" t="s">
        <x:v>4</x:v>
      </x:c>
      <x:c r="C13203" s="0" t="s">
        <x:v>156</x:v>
      </x:c>
      <x:c r="D13203" s="0" t="s">
        <x:v>157</x:v>
      </x:c>
      <x:c r="E13203" s="0" t="s">
        <x:v>136</x:v>
      </x:c>
      <x:c r="F13203" s="0" t="s">
        <x:v>137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1367</x:v>
      </x:c>
    </x:row>
    <x:row r="13204" spans="1:14">
      <x:c r="A13204" s="0" t="s">
        <x:v>2</x:v>
      </x:c>
      <x:c r="B13204" s="0" t="s">
        <x:v>4</x:v>
      </x:c>
      <x:c r="C13204" s="0" t="s">
        <x:v>156</x:v>
      </x:c>
      <x:c r="D13204" s="0" t="s">
        <x:v>157</x:v>
      </x:c>
      <x:c r="E13204" s="0" t="s">
        <x:v>136</x:v>
      </x:c>
      <x:c r="F13204" s="0" t="s">
        <x:v>137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668</x:v>
      </x:c>
    </x:row>
    <x:row r="13205" spans="1:14">
      <x:c r="A13205" s="0" t="s">
        <x:v>2</x:v>
      </x:c>
      <x:c r="B13205" s="0" t="s">
        <x:v>4</x:v>
      </x:c>
      <x:c r="C13205" s="0" t="s">
        <x:v>156</x:v>
      </x:c>
      <x:c r="D13205" s="0" t="s">
        <x:v>157</x:v>
      </x:c>
      <x:c r="E13205" s="0" t="s">
        <x:v>136</x:v>
      </x:c>
      <x:c r="F13205" s="0" t="s">
        <x:v>137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751</x:v>
      </x:c>
    </x:row>
    <x:row r="13206" spans="1:14">
      <x:c r="A13206" s="0" t="s">
        <x:v>2</x:v>
      </x:c>
      <x:c r="B13206" s="0" t="s">
        <x:v>4</x:v>
      </x:c>
      <x:c r="C13206" s="0" t="s">
        <x:v>156</x:v>
      </x:c>
      <x:c r="D13206" s="0" t="s">
        <x:v>157</x:v>
      </x:c>
      <x:c r="E13206" s="0" t="s">
        <x:v>136</x:v>
      </x:c>
      <x:c r="F13206" s="0" t="s">
        <x:v>137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1830</x:v>
      </x:c>
    </x:row>
    <x:row r="13207" spans="1:14">
      <x:c r="A13207" s="0" t="s">
        <x:v>2</x:v>
      </x:c>
      <x:c r="B13207" s="0" t="s">
        <x:v>4</x:v>
      </x:c>
      <x:c r="C13207" s="0" t="s">
        <x:v>156</x:v>
      </x:c>
      <x:c r="D13207" s="0" t="s">
        <x:v>157</x:v>
      </x:c>
      <x:c r="E13207" s="0" t="s">
        <x:v>136</x:v>
      </x:c>
      <x:c r="F13207" s="0" t="s">
        <x:v>137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1826</x:v>
      </x:c>
    </x:row>
    <x:row r="13208" spans="1:14">
      <x:c r="A13208" s="0" t="s">
        <x:v>2</x:v>
      </x:c>
      <x:c r="B13208" s="0" t="s">
        <x:v>4</x:v>
      </x:c>
      <x:c r="C13208" s="0" t="s">
        <x:v>156</x:v>
      </x:c>
      <x:c r="D13208" s="0" t="s">
        <x:v>157</x:v>
      </x:c>
      <x:c r="E13208" s="0" t="s">
        <x:v>136</x:v>
      </x:c>
      <x:c r="F13208" s="0" t="s">
        <x:v>137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2479</x:v>
      </x:c>
    </x:row>
    <x:row r="13209" spans="1:14">
      <x:c r="A13209" s="0" t="s">
        <x:v>2</x:v>
      </x:c>
      <x:c r="B13209" s="0" t="s">
        <x:v>4</x:v>
      </x:c>
      <x:c r="C13209" s="0" t="s">
        <x:v>156</x:v>
      </x:c>
      <x:c r="D13209" s="0" t="s">
        <x:v>157</x:v>
      </x:c>
      <x:c r="E13209" s="0" t="s">
        <x:v>136</x:v>
      </x:c>
      <x:c r="F13209" s="0" t="s">
        <x:v>137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2570</x:v>
      </x:c>
    </x:row>
    <x:row r="13210" spans="1:14">
      <x:c r="A13210" s="0" t="s">
        <x:v>2</x:v>
      </x:c>
      <x:c r="B13210" s="0" t="s">
        <x:v>4</x:v>
      </x:c>
      <x:c r="C13210" s="0" t="s">
        <x:v>156</x:v>
      </x:c>
      <x:c r="D13210" s="0" t="s">
        <x:v>157</x:v>
      </x:c>
      <x:c r="E13210" s="0" t="s">
        <x:v>136</x:v>
      </x:c>
      <x:c r="F13210" s="0" t="s">
        <x:v>137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1505</x:v>
      </x:c>
    </x:row>
    <x:row r="13211" spans="1:14">
      <x:c r="A13211" s="0" t="s">
        <x:v>2</x:v>
      </x:c>
      <x:c r="B13211" s="0" t="s">
        <x:v>4</x:v>
      </x:c>
      <x:c r="C13211" s="0" t="s">
        <x:v>156</x:v>
      </x:c>
      <x:c r="D13211" s="0" t="s">
        <x:v>157</x:v>
      </x:c>
      <x:c r="E13211" s="0" t="s">
        <x:v>136</x:v>
      </x:c>
      <x:c r="F13211" s="0" t="s">
        <x:v>137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1529</x:v>
      </x:c>
    </x:row>
    <x:row r="13212" spans="1:14">
      <x:c r="A13212" s="0" t="s">
        <x:v>2</x:v>
      </x:c>
      <x:c r="B13212" s="0" t="s">
        <x:v>4</x:v>
      </x:c>
      <x:c r="C13212" s="0" t="s">
        <x:v>156</x:v>
      </x:c>
      <x:c r="D13212" s="0" t="s">
        <x:v>157</x:v>
      </x:c>
      <x:c r="E13212" s="0" t="s">
        <x:v>136</x:v>
      </x:c>
      <x:c r="F13212" s="0" t="s">
        <x:v>137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1539</x:v>
      </x:c>
    </x:row>
    <x:row r="13213" spans="1:14">
      <x:c r="A13213" s="0" t="s">
        <x:v>2</x:v>
      </x:c>
      <x:c r="B13213" s="0" t="s">
        <x:v>4</x:v>
      </x:c>
      <x:c r="C13213" s="0" t="s">
        <x:v>156</x:v>
      </x:c>
      <x:c r="D13213" s="0" t="s">
        <x:v>157</x:v>
      </x:c>
      <x:c r="E13213" s="0" t="s">
        <x:v>136</x:v>
      </x:c>
      <x:c r="F13213" s="0" t="s">
        <x:v>137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1508</x:v>
      </x:c>
    </x:row>
    <x:row r="13214" spans="1:14">
      <x:c r="A13214" s="0" t="s">
        <x:v>2</x:v>
      </x:c>
      <x:c r="B13214" s="0" t="s">
        <x:v>4</x:v>
      </x:c>
      <x:c r="C13214" s="0" t="s">
        <x:v>156</x:v>
      </x:c>
      <x:c r="D13214" s="0" t="s">
        <x:v>157</x:v>
      </x:c>
      <x:c r="E13214" s="0" t="s">
        <x:v>136</x:v>
      </x:c>
      <x:c r="F13214" s="0" t="s">
        <x:v>137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2938</x:v>
      </x:c>
    </x:row>
    <x:row r="13215" spans="1:14">
      <x:c r="A13215" s="0" t="s">
        <x:v>2</x:v>
      </x:c>
      <x:c r="B13215" s="0" t="s">
        <x:v>4</x:v>
      </x:c>
      <x:c r="C13215" s="0" t="s">
        <x:v>156</x:v>
      </x:c>
      <x:c r="D13215" s="0" t="s">
        <x:v>157</x:v>
      </x:c>
      <x:c r="E13215" s="0" t="s">
        <x:v>136</x:v>
      </x:c>
      <x:c r="F13215" s="0" t="s">
        <x:v>137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2933</x:v>
      </x:c>
    </x:row>
    <x:row r="13216" spans="1:14">
      <x:c r="A13216" s="0" t="s">
        <x:v>2</x:v>
      </x:c>
      <x:c r="B13216" s="0" t="s">
        <x:v>4</x:v>
      </x:c>
      <x:c r="C13216" s="0" t="s">
        <x:v>156</x:v>
      </x:c>
      <x:c r="D13216" s="0" t="s">
        <x:v>157</x:v>
      </x:c>
      <x:c r="E13216" s="0" t="s">
        <x:v>136</x:v>
      </x:c>
      <x:c r="F13216" s="0" t="s">
        <x:v>137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2097</x:v>
      </x:c>
    </x:row>
    <x:row r="13217" spans="1:14">
      <x:c r="A13217" s="0" t="s">
        <x:v>2</x:v>
      </x:c>
      <x:c r="B13217" s="0" t="s">
        <x:v>4</x:v>
      </x:c>
      <x:c r="C13217" s="0" t="s">
        <x:v>156</x:v>
      </x:c>
      <x:c r="D13217" s="0" t="s">
        <x:v>157</x:v>
      </x:c>
      <x:c r="E13217" s="0" t="s">
        <x:v>136</x:v>
      </x:c>
      <x:c r="F13217" s="0" t="s">
        <x:v>137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2179</x:v>
      </x:c>
    </x:row>
    <x:row r="13218" spans="1:14">
      <x:c r="A13218" s="0" t="s">
        <x:v>2</x:v>
      </x:c>
      <x:c r="B13218" s="0" t="s">
        <x:v>4</x:v>
      </x:c>
      <x:c r="C13218" s="0" t="s">
        <x:v>156</x:v>
      </x:c>
      <x:c r="D13218" s="0" t="s">
        <x:v>157</x:v>
      </x:c>
      <x:c r="E13218" s="0" t="s">
        <x:v>136</x:v>
      </x:c>
      <x:c r="F13218" s="0" t="s">
        <x:v>137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1974</x:v>
      </x:c>
    </x:row>
    <x:row r="13219" spans="1:14">
      <x:c r="A13219" s="0" t="s">
        <x:v>2</x:v>
      </x:c>
      <x:c r="B13219" s="0" t="s">
        <x:v>4</x:v>
      </x:c>
      <x:c r="C13219" s="0" t="s">
        <x:v>156</x:v>
      </x:c>
      <x:c r="D13219" s="0" t="s">
        <x:v>157</x:v>
      </x:c>
      <x:c r="E13219" s="0" t="s">
        <x:v>136</x:v>
      </x:c>
      <x:c r="F13219" s="0" t="s">
        <x:v>137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2081</x:v>
      </x:c>
    </x:row>
    <x:row r="13220" spans="1:14">
      <x:c r="A13220" s="0" t="s">
        <x:v>2</x:v>
      </x:c>
      <x:c r="B13220" s="0" t="s">
        <x:v>4</x:v>
      </x:c>
      <x:c r="C13220" s="0" t="s">
        <x:v>156</x:v>
      </x:c>
      <x:c r="D13220" s="0" t="s">
        <x:v>157</x:v>
      </x:c>
      <x:c r="E13220" s="0" t="s">
        <x:v>136</x:v>
      </x:c>
      <x:c r="F13220" s="0" t="s">
        <x:v>137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2902</x:v>
      </x:c>
    </x:row>
    <x:row r="13221" spans="1:14">
      <x:c r="A13221" s="0" t="s">
        <x:v>2</x:v>
      </x:c>
      <x:c r="B13221" s="0" t="s">
        <x:v>4</x:v>
      </x:c>
      <x:c r="C13221" s="0" t="s">
        <x:v>156</x:v>
      </x:c>
      <x:c r="D13221" s="0" t="s">
        <x:v>157</x:v>
      </x:c>
      <x:c r="E13221" s="0" t="s">
        <x:v>136</x:v>
      </x:c>
      <x:c r="F13221" s="0" t="s">
        <x:v>137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2355</x:v>
      </x:c>
    </x:row>
    <x:row r="13222" spans="1:14">
      <x:c r="A13222" s="0" t="s">
        <x:v>2</x:v>
      </x:c>
      <x:c r="B13222" s="0" t="s">
        <x:v>4</x:v>
      </x:c>
      <x:c r="C13222" s="0" t="s">
        <x:v>156</x:v>
      </x:c>
      <x:c r="D13222" s="0" t="s">
        <x:v>157</x:v>
      </x:c>
      <x:c r="E13222" s="0" t="s">
        <x:v>136</x:v>
      </x:c>
      <x:c r="F13222" s="0" t="s">
        <x:v>137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6749</x:v>
      </x:c>
    </x:row>
    <x:row r="13223" spans="1:14">
      <x:c r="A13223" s="0" t="s">
        <x:v>2</x:v>
      </x:c>
      <x:c r="B13223" s="0" t="s">
        <x:v>4</x:v>
      </x:c>
      <x:c r="C13223" s="0" t="s">
        <x:v>156</x:v>
      </x:c>
      <x:c r="D13223" s="0" t="s">
        <x:v>157</x:v>
      </x:c>
      <x:c r="E13223" s="0" t="s">
        <x:v>136</x:v>
      </x:c>
      <x:c r="F13223" s="0" t="s">
        <x:v>137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6658</x:v>
      </x:c>
    </x:row>
    <x:row r="13224" spans="1:14">
      <x:c r="A13224" s="0" t="s">
        <x:v>2</x:v>
      </x:c>
      <x:c r="B13224" s="0" t="s">
        <x:v>4</x:v>
      </x:c>
      <x:c r="C13224" s="0" t="s">
        <x:v>156</x:v>
      </x:c>
      <x:c r="D13224" s="0" t="s">
        <x:v>157</x:v>
      </x:c>
      <x:c r="E13224" s="0" t="s">
        <x:v>136</x:v>
      </x:c>
      <x:c r="F13224" s="0" t="s">
        <x:v>137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2935</x:v>
      </x:c>
    </x:row>
    <x:row r="13225" spans="1:14">
      <x:c r="A13225" s="0" t="s">
        <x:v>2</x:v>
      </x:c>
      <x:c r="B13225" s="0" t="s">
        <x:v>4</x:v>
      </x:c>
      <x:c r="C13225" s="0" t="s">
        <x:v>156</x:v>
      </x:c>
      <x:c r="D13225" s="0" t="s">
        <x:v>157</x:v>
      </x:c>
      <x:c r="E13225" s="0" t="s">
        <x:v>136</x:v>
      </x:c>
      <x:c r="F13225" s="0" t="s">
        <x:v>137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2408</x:v>
      </x:c>
    </x:row>
    <x:row r="13226" spans="1:14">
      <x:c r="A13226" s="0" t="s">
        <x:v>2</x:v>
      </x:c>
      <x:c r="B13226" s="0" t="s">
        <x:v>4</x:v>
      </x:c>
      <x:c r="C13226" s="0" t="s">
        <x:v>156</x:v>
      </x:c>
      <x:c r="D13226" s="0" t="s">
        <x:v>157</x:v>
      </x:c>
      <x:c r="E13226" s="0" t="s">
        <x:v>136</x:v>
      </x:c>
      <x:c r="F13226" s="0" t="s">
        <x:v>137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3315</x:v>
      </x:c>
    </x:row>
    <x:row r="13227" spans="1:14">
      <x:c r="A13227" s="0" t="s">
        <x:v>2</x:v>
      </x:c>
      <x:c r="B13227" s="0" t="s">
        <x:v>4</x:v>
      </x:c>
      <x:c r="C13227" s="0" t="s">
        <x:v>156</x:v>
      </x:c>
      <x:c r="D13227" s="0" t="s">
        <x:v>157</x:v>
      </x:c>
      <x:c r="E13227" s="0" t="s">
        <x:v>136</x:v>
      </x:c>
      <x:c r="F13227" s="0" t="s">
        <x:v>137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3213</x:v>
      </x:c>
    </x:row>
    <x:row r="13228" spans="1:14">
      <x:c r="A13228" s="0" t="s">
        <x:v>2</x:v>
      </x:c>
      <x:c r="B13228" s="0" t="s">
        <x:v>4</x:v>
      </x:c>
      <x:c r="C13228" s="0" t="s">
        <x:v>156</x:v>
      </x:c>
      <x:c r="D13228" s="0" t="s">
        <x:v>157</x:v>
      </x:c>
      <x:c r="E13228" s="0" t="s">
        <x:v>136</x:v>
      </x:c>
      <x:c r="F13228" s="0" t="s">
        <x:v>137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3215</x:v>
      </x:c>
    </x:row>
    <x:row r="13229" spans="1:14">
      <x:c r="A13229" s="0" t="s">
        <x:v>2</x:v>
      </x:c>
      <x:c r="B13229" s="0" t="s">
        <x:v>4</x:v>
      </x:c>
      <x:c r="C13229" s="0" t="s">
        <x:v>156</x:v>
      </x:c>
      <x:c r="D13229" s="0" t="s">
        <x:v>157</x:v>
      </x:c>
      <x:c r="E13229" s="0" t="s">
        <x:v>136</x:v>
      </x:c>
      <x:c r="F13229" s="0" t="s">
        <x:v>137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3297</x:v>
      </x:c>
    </x:row>
    <x:row r="13230" spans="1:14">
      <x:c r="A13230" s="0" t="s">
        <x:v>2</x:v>
      </x:c>
      <x:c r="B13230" s="0" t="s">
        <x:v>4</x:v>
      </x:c>
      <x:c r="C13230" s="0" t="s">
        <x:v>156</x:v>
      </x:c>
      <x:c r="D13230" s="0" t="s">
        <x:v>157</x:v>
      </x:c>
      <x:c r="E13230" s="0" t="s">
        <x:v>136</x:v>
      </x:c>
      <x:c r="F13230" s="0" t="s">
        <x:v>137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2150</x:v>
      </x:c>
    </x:row>
    <x:row r="13231" spans="1:14">
      <x:c r="A13231" s="0" t="s">
        <x:v>2</x:v>
      </x:c>
      <x:c r="B13231" s="0" t="s">
        <x:v>4</x:v>
      </x:c>
      <x:c r="C13231" s="0" t="s">
        <x:v>156</x:v>
      </x:c>
      <x:c r="D13231" s="0" t="s">
        <x:v>157</x:v>
      </x:c>
      <x:c r="E13231" s="0" t="s">
        <x:v>136</x:v>
      </x:c>
      <x:c r="F13231" s="0" t="s">
        <x:v>137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2100</x:v>
      </x:c>
    </x:row>
    <x:row r="13232" spans="1:14">
      <x:c r="A13232" s="0" t="s">
        <x:v>2</x:v>
      </x:c>
      <x:c r="B13232" s="0" t="s">
        <x:v>4</x:v>
      </x:c>
      <x:c r="C13232" s="0" t="s">
        <x:v>156</x:v>
      </x:c>
      <x:c r="D13232" s="0" t="s">
        <x:v>157</x:v>
      </x:c>
      <x:c r="E13232" s="0" t="s">
        <x:v>136</x:v>
      </x:c>
      <x:c r="F13232" s="0" t="s">
        <x:v>137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916</x:v>
      </x:c>
    </x:row>
    <x:row r="13233" spans="1:14">
      <x:c r="A13233" s="0" t="s">
        <x:v>2</x:v>
      </x:c>
      <x:c r="B13233" s="0" t="s">
        <x:v>4</x:v>
      </x:c>
      <x:c r="C13233" s="0" t="s">
        <x:v>156</x:v>
      </x:c>
      <x:c r="D13233" s="0" t="s">
        <x:v>157</x:v>
      </x:c>
      <x:c r="E13233" s="0" t="s">
        <x:v>136</x:v>
      </x:c>
      <x:c r="F13233" s="0" t="s">
        <x:v>137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929</x:v>
      </x:c>
    </x:row>
    <x:row r="13234" spans="1:14">
      <x:c r="A13234" s="0" t="s">
        <x:v>2</x:v>
      </x:c>
      <x:c r="B13234" s="0" t="s">
        <x:v>4</x:v>
      </x:c>
      <x:c r="C13234" s="0" t="s">
        <x:v>156</x:v>
      </x:c>
      <x:c r="D13234" s="0" t="s">
        <x:v>157</x:v>
      </x:c>
      <x:c r="E13234" s="0" t="s">
        <x:v>136</x:v>
      </x:c>
      <x:c r="F13234" s="0" t="s">
        <x:v>137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3263</x:v>
      </x:c>
    </x:row>
    <x:row r="13235" spans="1:14">
      <x:c r="A13235" s="0" t="s">
        <x:v>2</x:v>
      </x:c>
      <x:c r="B13235" s="0" t="s">
        <x:v>4</x:v>
      </x:c>
      <x:c r="C13235" s="0" t="s">
        <x:v>156</x:v>
      </x:c>
      <x:c r="D13235" s="0" t="s">
        <x:v>157</x:v>
      </x:c>
      <x:c r="E13235" s="0" t="s">
        <x:v>136</x:v>
      </x:c>
      <x:c r="F13235" s="0" t="s">
        <x:v>137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3420</x:v>
      </x:c>
    </x:row>
    <x:row r="13236" spans="1:14">
      <x:c r="A13236" s="0" t="s">
        <x:v>2</x:v>
      </x:c>
      <x:c r="B13236" s="0" t="s">
        <x:v>4</x:v>
      </x:c>
      <x:c r="C13236" s="0" t="s">
        <x:v>156</x:v>
      </x:c>
      <x:c r="D13236" s="0" t="s">
        <x:v>157</x:v>
      </x:c>
      <x:c r="E13236" s="0" t="s">
        <x:v>136</x:v>
      </x:c>
      <x:c r="F13236" s="0" t="s">
        <x:v>137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645</x:v>
      </x:c>
    </x:row>
    <x:row r="13237" spans="1:14">
      <x:c r="A13237" s="0" t="s">
        <x:v>2</x:v>
      </x:c>
      <x:c r="B13237" s="0" t="s">
        <x:v>4</x:v>
      </x:c>
      <x:c r="C13237" s="0" t="s">
        <x:v>156</x:v>
      </x:c>
      <x:c r="D13237" s="0" t="s">
        <x:v>157</x:v>
      </x:c>
      <x:c r="E13237" s="0" t="s">
        <x:v>136</x:v>
      </x:c>
      <x:c r="F13237" s="0" t="s">
        <x:v>137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635</x:v>
      </x:c>
    </x:row>
    <x:row r="13238" spans="1:14">
      <x:c r="A13238" s="0" t="s">
        <x:v>2</x:v>
      </x:c>
      <x:c r="B13238" s="0" t="s">
        <x:v>4</x:v>
      </x:c>
      <x:c r="C13238" s="0" t="s">
        <x:v>156</x:v>
      </x:c>
      <x:c r="D13238" s="0" t="s">
        <x:v>157</x:v>
      </x:c>
      <x:c r="E13238" s="0" t="s">
        <x:v>136</x:v>
      </x:c>
      <x:c r="F13238" s="0" t="s">
        <x:v>137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2443</x:v>
      </x:c>
    </x:row>
    <x:row r="13239" spans="1:14">
      <x:c r="A13239" s="0" t="s">
        <x:v>2</x:v>
      </x:c>
      <x:c r="B13239" s="0" t="s">
        <x:v>4</x:v>
      </x:c>
      <x:c r="C13239" s="0" t="s">
        <x:v>156</x:v>
      </x:c>
      <x:c r="D13239" s="0" t="s">
        <x:v>157</x:v>
      </x:c>
      <x:c r="E13239" s="0" t="s">
        <x:v>136</x:v>
      </x:c>
      <x:c r="F13239" s="0" t="s">
        <x:v>137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2061</x:v>
      </x:c>
    </x:row>
    <x:row r="13240" spans="1:14">
      <x:c r="A13240" s="0" t="s">
        <x:v>2</x:v>
      </x:c>
      <x:c r="B13240" s="0" t="s">
        <x:v>4</x:v>
      </x:c>
      <x:c r="C13240" s="0" t="s">
        <x:v>156</x:v>
      </x:c>
      <x:c r="D13240" s="0" t="s">
        <x:v>157</x:v>
      </x:c>
      <x:c r="E13240" s="0" t="s">
        <x:v>136</x:v>
      </x:c>
      <x:c r="F13240" s="0" t="s">
        <x:v>137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1453</x:v>
      </x:c>
    </x:row>
    <x:row r="13241" spans="1:14">
      <x:c r="A13241" s="0" t="s">
        <x:v>2</x:v>
      </x:c>
      <x:c r="B13241" s="0" t="s">
        <x:v>4</x:v>
      </x:c>
      <x:c r="C13241" s="0" t="s">
        <x:v>156</x:v>
      </x:c>
      <x:c r="D13241" s="0" t="s">
        <x:v>157</x:v>
      </x:c>
      <x:c r="E13241" s="0" t="s">
        <x:v>136</x:v>
      </x:c>
      <x:c r="F13241" s="0" t="s">
        <x:v>137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1459</x:v>
      </x:c>
    </x:row>
    <x:row r="13242" spans="1:14">
      <x:c r="A13242" s="0" t="s">
        <x:v>2</x:v>
      </x:c>
      <x:c r="B13242" s="0" t="s">
        <x:v>4</x:v>
      </x:c>
      <x:c r="C13242" s="0" t="s">
        <x:v>156</x:v>
      </x:c>
      <x:c r="D13242" s="0" t="s">
        <x:v>157</x:v>
      </x:c>
      <x:c r="E13242" s="0" t="s">
        <x:v>136</x:v>
      </x:c>
      <x:c r="F13242" s="0" t="s">
        <x:v>137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1178</x:v>
      </x:c>
    </x:row>
    <x:row r="13243" spans="1:14">
      <x:c r="A13243" s="0" t="s">
        <x:v>2</x:v>
      </x:c>
      <x:c r="B13243" s="0" t="s">
        <x:v>4</x:v>
      </x:c>
      <x:c r="C13243" s="0" t="s">
        <x:v>156</x:v>
      </x:c>
      <x:c r="D13243" s="0" t="s">
        <x:v>157</x:v>
      </x:c>
      <x:c r="E13243" s="0" t="s">
        <x:v>136</x:v>
      </x:c>
      <x:c r="F13243" s="0" t="s">
        <x:v>137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1136</x:v>
      </x:c>
    </x:row>
    <x:row r="13244" spans="1:14">
      <x:c r="A13244" s="0" t="s">
        <x:v>2</x:v>
      </x:c>
      <x:c r="B13244" s="0" t="s">
        <x:v>4</x:v>
      </x:c>
      <x:c r="C13244" s="0" t="s">
        <x:v>156</x:v>
      </x:c>
      <x:c r="D13244" s="0" t="s">
        <x:v>157</x:v>
      </x:c>
      <x:c r="E13244" s="0" t="s">
        <x:v>136</x:v>
      </x:c>
      <x:c r="F13244" s="0" t="s">
        <x:v>137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1261</x:v>
      </x:c>
    </x:row>
    <x:row r="13245" spans="1:14">
      <x:c r="A13245" s="0" t="s">
        <x:v>2</x:v>
      </x:c>
      <x:c r="B13245" s="0" t="s">
        <x:v>4</x:v>
      </x:c>
      <x:c r="C13245" s="0" t="s">
        <x:v>156</x:v>
      </x:c>
      <x:c r="D13245" s="0" t="s">
        <x:v>157</x:v>
      </x:c>
      <x:c r="E13245" s="0" t="s">
        <x:v>136</x:v>
      </x:c>
      <x:c r="F13245" s="0" t="s">
        <x:v>137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1384</x:v>
      </x:c>
    </x:row>
    <x:row r="13246" spans="1:14">
      <x:c r="A13246" s="0" t="s">
        <x:v>2</x:v>
      </x:c>
      <x:c r="B13246" s="0" t="s">
        <x:v>4</x:v>
      </x:c>
      <x:c r="C13246" s="0" t="s">
        <x:v>156</x:v>
      </x:c>
      <x:c r="D13246" s="0" t="s">
        <x:v>157</x:v>
      </x:c>
      <x:c r="E13246" s="0" t="s">
        <x:v>136</x:v>
      </x:c>
      <x:c r="F13246" s="0" t="s">
        <x:v>137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2720</x:v>
      </x:c>
    </x:row>
    <x:row r="13247" spans="1:14">
      <x:c r="A13247" s="0" t="s">
        <x:v>2</x:v>
      </x:c>
      <x:c r="B13247" s="0" t="s">
        <x:v>4</x:v>
      </x:c>
      <x:c r="C13247" s="0" t="s">
        <x:v>156</x:v>
      </x:c>
      <x:c r="D13247" s="0" t="s">
        <x:v>157</x:v>
      </x:c>
      <x:c r="E13247" s="0" t="s">
        <x:v>136</x:v>
      </x:c>
      <x:c r="F13247" s="0" t="s">
        <x:v>137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2291</x:v>
      </x:c>
    </x:row>
    <x:row r="13248" spans="1:14">
      <x:c r="A13248" s="0" t="s">
        <x:v>2</x:v>
      </x:c>
      <x:c r="B13248" s="0" t="s">
        <x:v>4</x:v>
      </x:c>
      <x:c r="C13248" s="0" t="s">
        <x:v>156</x:v>
      </x:c>
      <x:c r="D13248" s="0" t="s">
        <x:v>157</x:v>
      </x:c>
      <x:c r="E13248" s="0" t="s">
        <x:v>136</x:v>
      </x:c>
      <x:c r="F13248" s="0" t="s">
        <x:v>137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1109</x:v>
      </x:c>
    </x:row>
    <x:row r="13249" spans="1:14">
      <x:c r="A13249" s="0" t="s">
        <x:v>2</x:v>
      </x:c>
      <x:c r="B13249" s="0" t="s">
        <x:v>4</x:v>
      </x:c>
      <x:c r="C13249" s="0" t="s">
        <x:v>156</x:v>
      </x:c>
      <x:c r="D13249" s="0" t="s">
        <x:v>157</x:v>
      </x:c>
      <x:c r="E13249" s="0" t="s">
        <x:v>136</x:v>
      </x:c>
      <x:c r="F13249" s="0" t="s">
        <x:v>137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1223</x:v>
      </x:c>
    </x:row>
    <x:row r="13250" spans="1:14">
      <x:c r="A13250" s="0" t="s">
        <x:v>2</x:v>
      </x:c>
      <x:c r="B13250" s="0" t="s">
        <x:v>4</x:v>
      </x:c>
      <x:c r="C13250" s="0" t="s">
        <x:v>156</x:v>
      </x:c>
      <x:c r="D13250" s="0" t="s">
        <x:v>157</x:v>
      </x:c>
      <x:c r="E13250" s="0" t="s">
        <x:v>138</x:v>
      </x:c>
      <x:c r="F13250" s="0" t="s">
        <x:v>139</x:v>
      </x:c>
      <x:c r="G13250" s="0" t="s">
        <x:v>52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382947</x:v>
      </x:c>
    </x:row>
    <x:row r="13251" spans="1:14">
      <x:c r="A13251" s="0" t="s">
        <x:v>2</x:v>
      </x:c>
      <x:c r="B13251" s="0" t="s">
        <x:v>4</x:v>
      </x:c>
      <x:c r="C13251" s="0" t="s">
        <x:v>156</x:v>
      </x:c>
      <x:c r="D13251" s="0" t="s">
        <x:v>157</x:v>
      </x:c>
      <x:c r="E13251" s="0" t="s">
        <x:v>138</x:v>
      </x:c>
      <x:c r="F13251" s="0" t="s">
        <x:v>139</x:v>
      </x:c>
      <x:c r="G13251" s="0" t="s">
        <x:v>52</x:v>
      </x:c>
      <x:c r="H13251" s="0" t="s">
        <x:v>56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472712</x:v>
      </x:c>
    </x:row>
    <x:row r="13252" spans="1:14">
      <x:c r="A13252" s="0" t="s">
        <x:v>2</x:v>
      </x:c>
      <x:c r="B13252" s="0" t="s">
        <x:v>4</x:v>
      </x:c>
      <x:c r="C13252" s="0" t="s">
        <x:v>156</x:v>
      </x:c>
      <x:c r="D13252" s="0" t="s">
        <x:v>157</x:v>
      </x:c>
      <x:c r="E13252" s="0" t="s">
        <x:v>138</x:v>
      </x:c>
      <x:c r="F13252" s="0" t="s">
        <x:v>139</x:v>
      </x:c>
      <x:c r="G13252" s="0" t="s">
        <x:v>52</x:v>
      </x:c>
      <x:c r="H13252" s="0" t="s">
        <x:v>56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4364</x:v>
      </x:c>
    </x:row>
    <x:row r="13253" spans="1:14">
      <x:c r="A13253" s="0" t="s">
        <x:v>2</x:v>
      </x:c>
      <x:c r="B13253" s="0" t="s">
        <x:v>4</x:v>
      </x:c>
      <x:c r="C13253" s="0" t="s">
        <x:v>156</x:v>
      </x:c>
      <x:c r="D13253" s="0" t="s">
        <x:v>157</x:v>
      </x:c>
      <x:c r="E13253" s="0" t="s">
        <x:v>138</x:v>
      </x:c>
      <x:c r="F13253" s="0" t="s">
        <x:v>139</x:v>
      </x:c>
      <x:c r="G13253" s="0" t="s">
        <x:v>52</x:v>
      </x:c>
      <x:c r="H13253" s="0" t="s">
        <x:v>56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5296</x:v>
      </x:c>
    </x:row>
    <x:row r="13254" spans="1:14">
      <x:c r="A13254" s="0" t="s">
        <x:v>2</x:v>
      </x:c>
      <x:c r="B13254" s="0" t="s">
        <x:v>4</x:v>
      </x:c>
      <x:c r="C13254" s="0" t="s">
        <x:v>156</x:v>
      </x:c>
      <x:c r="D13254" s="0" t="s">
        <x:v>157</x:v>
      </x:c>
      <x:c r="E13254" s="0" t="s">
        <x:v>138</x:v>
      </x:c>
      <x:c r="F13254" s="0" t="s">
        <x:v>139</x:v>
      </x:c>
      <x:c r="G13254" s="0" t="s">
        <x:v>52</x:v>
      </x:c>
      <x:c r="H13254" s="0" t="s">
        <x:v>56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50715</x:v>
      </x:c>
    </x:row>
    <x:row r="13255" spans="1:14">
      <x:c r="A13255" s="0" t="s">
        <x:v>2</x:v>
      </x:c>
      <x:c r="B13255" s="0" t="s">
        <x:v>4</x:v>
      </x:c>
      <x:c r="C13255" s="0" t="s">
        <x:v>156</x:v>
      </x:c>
      <x:c r="D13255" s="0" t="s">
        <x:v>157</x:v>
      </x:c>
      <x:c r="E13255" s="0" t="s">
        <x:v>138</x:v>
      </x:c>
      <x:c r="F13255" s="0" t="s">
        <x:v>139</x:v>
      </x:c>
      <x:c r="G13255" s="0" t="s">
        <x:v>52</x:v>
      </x:c>
      <x:c r="H13255" s="0" t="s">
        <x:v>56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56271</x:v>
      </x:c>
    </x:row>
    <x:row r="13256" spans="1:14">
      <x:c r="A13256" s="0" t="s">
        <x:v>2</x:v>
      </x:c>
      <x:c r="B13256" s="0" t="s">
        <x:v>4</x:v>
      </x:c>
      <x:c r="C13256" s="0" t="s">
        <x:v>156</x:v>
      </x:c>
      <x:c r="D13256" s="0" t="s">
        <x:v>157</x:v>
      </x:c>
      <x:c r="E13256" s="0" t="s">
        <x:v>138</x:v>
      </x:c>
      <x:c r="F13256" s="0" t="s">
        <x:v>139</x:v>
      </x:c>
      <x:c r="G13256" s="0" t="s">
        <x:v>52</x:v>
      </x:c>
      <x:c r="H13256" s="0" t="s">
        <x:v>56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21859</x:v>
      </x:c>
    </x:row>
    <x:row r="13257" spans="1:14">
      <x:c r="A13257" s="0" t="s">
        <x:v>2</x:v>
      </x:c>
      <x:c r="B13257" s="0" t="s">
        <x:v>4</x:v>
      </x:c>
      <x:c r="C13257" s="0" t="s">
        <x:v>156</x:v>
      </x:c>
      <x:c r="D13257" s="0" t="s">
        <x:v>157</x:v>
      </x:c>
      <x:c r="E13257" s="0" t="s">
        <x:v>138</x:v>
      </x:c>
      <x:c r="F13257" s="0" t="s">
        <x:v>139</x:v>
      </x:c>
      <x:c r="G13257" s="0" t="s">
        <x:v>52</x:v>
      </x:c>
      <x:c r="H13257" s="0" t="s">
        <x:v>56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26425</x:v>
      </x:c>
    </x:row>
    <x:row r="13258" spans="1:14">
      <x:c r="A13258" s="0" t="s">
        <x:v>2</x:v>
      </x:c>
      <x:c r="B13258" s="0" t="s">
        <x:v>4</x:v>
      </x:c>
      <x:c r="C13258" s="0" t="s">
        <x:v>156</x:v>
      </x:c>
      <x:c r="D13258" s="0" t="s">
        <x:v>157</x:v>
      </x:c>
      <x:c r="E13258" s="0" t="s">
        <x:v>138</x:v>
      </x:c>
      <x:c r="F13258" s="0" t="s">
        <x:v>139</x:v>
      </x:c>
      <x:c r="G13258" s="0" t="s">
        <x:v>52</x:v>
      </x:c>
      <x:c r="H13258" s="0" t="s">
        <x:v>56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14174</x:v>
      </x:c>
    </x:row>
    <x:row r="13259" spans="1:14">
      <x:c r="A13259" s="0" t="s">
        <x:v>2</x:v>
      </x:c>
      <x:c r="B13259" s="0" t="s">
        <x:v>4</x:v>
      </x:c>
      <x:c r="C13259" s="0" t="s">
        <x:v>156</x:v>
      </x:c>
      <x:c r="D13259" s="0" t="s">
        <x:v>157</x:v>
      </x:c>
      <x:c r="E13259" s="0" t="s">
        <x:v>138</x:v>
      </x:c>
      <x:c r="F13259" s="0" t="s">
        <x:v>139</x:v>
      </x:c>
      <x:c r="G13259" s="0" t="s">
        <x:v>52</x:v>
      </x:c>
      <x:c r="H13259" s="0" t="s">
        <x:v>56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20282</x:v>
      </x:c>
    </x:row>
    <x:row r="13260" spans="1:14">
      <x:c r="A13260" s="0" t="s">
        <x:v>2</x:v>
      </x:c>
      <x:c r="B13260" s="0" t="s">
        <x:v>4</x:v>
      </x:c>
      <x:c r="C13260" s="0" t="s">
        <x:v>156</x:v>
      </x:c>
      <x:c r="D13260" s="0" t="s">
        <x:v>157</x:v>
      </x:c>
      <x:c r="E13260" s="0" t="s">
        <x:v>138</x:v>
      </x:c>
      <x:c r="F13260" s="0" t="s">
        <x:v>139</x:v>
      </x:c>
      <x:c r="G13260" s="0" t="s">
        <x:v>52</x:v>
      </x:c>
      <x:c r="H13260" s="0" t="s">
        <x:v>56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16827</x:v>
      </x:c>
    </x:row>
    <x:row r="13261" spans="1:14">
      <x:c r="A13261" s="0" t="s">
        <x:v>2</x:v>
      </x:c>
      <x:c r="B13261" s="0" t="s">
        <x:v>4</x:v>
      </x:c>
      <x:c r="C13261" s="0" t="s">
        <x:v>156</x:v>
      </x:c>
      <x:c r="D13261" s="0" t="s">
        <x:v>157</x:v>
      </x:c>
      <x:c r="E13261" s="0" t="s">
        <x:v>138</x:v>
      </x:c>
      <x:c r="F13261" s="0" t="s">
        <x:v>139</x:v>
      </x:c>
      <x:c r="G13261" s="0" t="s">
        <x:v>52</x:v>
      </x:c>
      <x:c r="H13261" s="0" t="s">
        <x:v>56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23485</x:v>
      </x:c>
    </x:row>
    <x:row r="13262" spans="1:14">
      <x:c r="A13262" s="0" t="s">
        <x:v>2</x:v>
      </x:c>
      <x:c r="B13262" s="0" t="s">
        <x:v>4</x:v>
      </x:c>
      <x:c r="C13262" s="0" t="s">
        <x:v>156</x:v>
      </x:c>
      <x:c r="D13262" s="0" t="s">
        <x:v>157</x:v>
      </x:c>
      <x:c r="E13262" s="0" t="s">
        <x:v>138</x:v>
      </x:c>
      <x:c r="F13262" s="0" t="s">
        <x:v>139</x:v>
      </x:c>
      <x:c r="G13262" s="0" t="s">
        <x:v>52</x:v>
      </x:c>
      <x:c r="H13262" s="0" t="s">
        <x:v>56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11882</x:v>
      </x:c>
    </x:row>
    <x:row r="13263" spans="1:14">
      <x:c r="A13263" s="0" t="s">
        <x:v>2</x:v>
      </x:c>
      <x:c r="B13263" s="0" t="s">
        <x:v>4</x:v>
      </x:c>
      <x:c r="C13263" s="0" t="s">
        <x:v>156</x:v>
      </x:c>
      <x:c r="D13263" s="0" t="s">
        <x:v>157</x:v>
      </x:c>
      <x:c r="E13263" s="0" t="s">
        <x:v>138</x:v>
      </x:c>
      <x:c r="F13263" s="0" t="s">
        <x:v>139</x:v>
      </x:c>
      <x:c r="G13263" s="0" t="s">
        <x:v>52</x:v>
      </x:c>
      <x:c r="H13263" s="0" t="s">
        <x:v>56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15883</x:v>
      </x:c>
    </x:row>
    <x:row r="13264" spans="1:14">
      <x:c r="A13264" s="0" t="s">
        <x:v>2</x:v>
      </x:c>
      <x:c r="B13264" s="0" t="s">
        <x:v>4</x:v>
      </x:c>
      <x:c r="C13264" s="0" t="s">
        <x:v>156</x:v>
      </x:c>
      <x:c r="D13264" s="0" t="s">
        <x:v>157</x:v>
      </x:c>
      <x:c r="E13264" s="0" t="s">
        <x:v>138</x:v>
      </x:c>
      <x:c r="F13264" s="0" t="s">
        <x:v>139</x:v>
      </x:c>
      <x:c r="G13264" s="0" t="s">
        <x:v>52</x:v>
      </x:c>
      <x:c r="H13264" s="0" t="s">
        <x:v>56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8068</x:v>
      </x:c>
    </x:row>
    <x:row r="13265" spans="1:14">
      <x:c r="A13265" s="0" t="s">
        <x:v>2</x:v>
      </x:c>
      <x:c r="B13265" s="0" t="s">
        <x:v>4</x:v>
      </x:c>
      <x:c r="C13265" s="0" t="s">
        <x:v>156</x:v>
      </x:c>
      <x:c r="D13265" s="0" t="s">
        <x:v>157</x:v>
      </x:c>
      <x:c r="E13265" s="0" t="s">
        <x:v>138</x:v>
      </x:c>
      <x:c r="F13265" s="0" t="s">
        <x:v>139</x:v>
      </x:c>
      <x:c r="G13265" s="0" t="s">
        <x:v>52</x:v>
      </x:c>
      <x:c r="H13265" s="0" t="s">
        <x:v>56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10095</x:v>
      </x:c>
    </x:row>
    <x:row r="13266" spans="1:14">
      <x:c r="A13266" s="0" t="s">
        <x:v>2</x:v>
      </x:c>
      <x:c r="B13266" s="0" t="s">
        <x:v>4</x:v>
      </x:c>
      <x:c r="C13266" s="0" t="s">
        <x:v>156</x:v>
      </x:c>
      <x:c r="D13266" s="0" t="s">
        <x:v>157</x:v>
      </x:c>
      <x:c r="E13266" s="0" t="s">
        <x:v>138</x:v>
      </x:c>
      <x:c r="F13266" s="0" t="s">
        <x:v>139</x:v>
      </x:c>
      <x:c r="G13266" s="0" t="s">
        <x:v>52</x:v>
      </x:c>
      <x:c r="H13266" s="0" t="s">
        <x:v>56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5404</x:v>
      </x:c>
    </x:row>
    <x:row r="13267" spans="1:14">
      <x:c r="A13267" s="0" t="s">
        <x:v>2</x:v>
      </x:c>
      <x:c r="B13267" s="0" t="s">
        <x:v>4</x:v>
      </x:c>
      <x:c r="C13267" s="0" t="s">
        <x:v>156</x:v>
      </x:c>
      <x:c r="D13267" s="0" t="s">
        <x:v>157</x:v>
      </x:c>
      <x:c r="E13267" s="0" t="s">
        <x:v>138</x:v>
      </x:c>
      <x:c r="F13267" s="0" t="s">
        <x:v>139</x:v>
      </x:c>
      <x:c r="G13267" s="0" t="s">
        <x:v>52</x:v>
      </x:c>
      <x:c r="H13267" s="0" t="s">
        <x:v>56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6710</x:v>
      </x:c>
    </x:row>
    <x:row r="13268" spans="1:14">
      <x:c r="A13268" s="0" t="s">
        <x:v>2</x:v>
      </x:c>
      <x:c r="B13268" s="0" t="s">
        <x:v>4</x:v>
      </x:c>
      <x:c r="C13268" s="0" t="s">
        <x:v>156</x:v>
      </x:c>
      <x:c r="D13268" s="0" t="s">
        <x:v>157</x:v>
      </x:c>
      <x:c r="E13268" s="0" t="s">
        <x:v>138</x:v>
      </x:c>
      <x:c r="F13268" s="0" t="s">
        <x:v>139</x:v>
      </x:c>
      <x:c r="G13268" s="0" t="s">
        <x:v>52</x:v>
      </x:c>
      <x:c r="H13268" s="0" t="s">
        <x:v>56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3407</x:v>
      </x:c>
    </x:row>
    <x:row r="13269" spans="1:14">
      <x:c r="A13269" s="0" t="s">
        <x:v>2</x:v>
      </x:c>
      <x:c r="B13269" s="0" t="s">
        <x:v>4</x:v>
      </x:c>
      <x:c r="C13269" s="0" t="s">
        <x:v>156</x:v>
      </x:c>
      <x:c r="D13269" s="0" t="s">
        <x:v>157</x:v>
      </x:c>
      <x:c r="E13269" s="0" t="s">
        <x:v>138</x:v>
      </x:c>
      <x:c r="F13269" s="0" t="s">
        <x:v>139</x:v>
      </x:c>
      <x:c r="G13269" s="0" t="s">
        <x:v>52</x:v>
      </x:c>
      <x:c r="H13269" s="0" t="s">
        <x:v>56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4179</x:v>
      </x:c>
    </x:row>
    <x:row r="13270" spans="1:14">
      <x:c r="A13270" s="0" t="s">
        <x:v>2</x:v>
      </x:c>
      <x:c r="B13270" s="0" t="s">
        <x:v>4</x:v>
      </x:c>
      <x:c r="C13270" s="0" t="s">
        <x:v>156</x:v>
      </x:c>
      <x:c r="D13270" s="0" t="s">
        <x:v>157</x:v>
      </x:c>
      <x:c r="E13270" s="0" t="s">
        <x:v>138</x:v>
      </x:c>
      <x:c r="F13270" s="0" t="s">
        <x:v>139</x:v>
      </x:c>
      <x:c r="G13270" s="0" t="s">
        <x:v>52</x:v>
      </x:c>
      <x:c r="H13270" s="0" t="s">
        <x:v>56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9880</x:v>
      </x:c>
    </x:row>
    <x:row r="13271" spans="1:14">
      <x:c r="A13271" s="0" t="s">
        <x:v>2</x:v>
      </x:c>
      <x:c r="B13271" s="0" t="s">
        <x:v>4</x:v>
      </x:c>
      <x:c r="C13271" s="0" t="s">
        <x:v>156</x:v>
      </x:c>
      <x:c r="D13271" s="0" t="s">
        <x:v>157</x:v>
      </x:c>
      <x:c r="E13271" s="0" t="s">
        <x:v>138</x:v>
      </x:c>
      <x:c r="F13271" s="0" t="s">
        <x:v>139</x:v>
      </x:c>
      <x:c r="G13271" s="0" t="s">
        <x:v>52</x:v>
      </x:c>
      <x:c r="H13271" s="0" t="s">
        <x:v>56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12136</x:v>
      </x:c>
    </x:row>
    <x:row r="13272" spans="1:14">
      <x:c r="A13272" s="0" t="s">
        <x:v>2</x:v>
      </x:c>
      <x:c r="B13272" s="0" t="s">
        <x:v>4</x:v>
      </x:c>
      <x:c r="C13272" s="0" t="s">
        <x:v>156</x:v>
      </x:c>
      <x:c r="D13272" s="0" t="s">
        <x:v>157</x:v>
      </x:c>
      <x:c r="E13272" s="0" t="s">
        <x:v>138</x:v>
      </x:c>
      <x:c r="F13272" s="0" t="s">
        <x:v>139</x:v>
      </x:c>
      <x:c r="G13272" s="0" t="s">
        <x:v>52</x:v>
      </x:c>
      <x:c r="H13272" s="0" t="s">
        <x:v>56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11464</x:v>
      </x:c>
    </x:row>
    <x:row r="13273" spans="1:14">
      <x:c r="A13273" s="0" t="s">
        <x:v>2</x:v>
      </x:c>
      <x:c r="B13273" s="0" t="s">
        <x:v>4</x:v>
      </x:c>
      <x:c r="C13273" s="0" t="s">
        <x:v>156</x:v>
      </x:c>
      <x:c r="D13273" s="0" t="s">
        <x:v>157</x:v>
      </x:c>
      <x:c r="E13273" s="0" t="s">
        <x:v>138</x:v>
      </x:c>
      <x:c r="F13273" s="0" t="s">
        <x:v>139</x:v>
      </x:c>
      <x:c r="G13273" s="0" t="s">
        <x:v>52</x:v>
      </x:c>
      <x:c r="H13273" s="0" t="s">
        <x:v>56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14932</x:v>
      </x:c>
    </x:row>
    <x:row r="13274" spans="1:14">
      <x:c r="A13274" s="0" t="s">
        <x:v>2</x:v>
      </x:c>
      <x:c r="B13274" s="0" t="s">
        <x:v>4</x:v>
      </x:c>
      <x:c r="C13274" s="0" t="s">
        <x:v>156</x:v>
      </x:c>
      <x:c r="D13274" s="0" t="s">
        <x:v>157</x:v>
      </x:c>
      <x:c r="E13274" s="0" t="s">
        <x:v>138</x:v>
      </x:c>
      <x:c r="F13274" s="0" t="s">
        <x:v>139</x:v>
      </x:c>
      <x:c r="G13274" s="0" t="s">
        <x:v>52</x:v>
      </x:c>
      <x:c r="H13274" s="0" t="s">
        <x:v>56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6125</x:v>
      </x:c>
    </x:row>
    <x:row r="13275" spans="1:14">
      <x:c r="A13275" s="0" t="s">
        <x:v>2</x:v>
      </x:c>
      <x:c r="B13275" s="0" t="s">
        <x:v>4</x:v>
      </x:c>
      <x:c r="C13275" s="0" t="s">
        <x:v>156</x:v>
      </x:c>
      <x:c r="D13275" s="0" t="s">
        <x:v>157</x:v>
      </x:c>
      <x:c r="E13275" s="0" t="s">
        <x:v>138</x:v>
      </x:c>
      <x:c r="F13275" s="0" t="s">
        <x:v>139</x:v>
      </x:c>
      <x:c r="G13275" s="0" t="s">
        <x:v>52</x:v>
      </x:c>
      <x:c r="H13275" s="0" t="s">
        <x:v>56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7600</x:v>
      </x:c>
    </x:row>
    <x:row r="13276" spans="1:14">
      <x:c r="A13276" s="0" t="s">
        <x:v>2</x:v>
      </x:c>
      <x:c r="B13276" s="0" t="s">
        <x:v>4</x:v>
      </x:c>
      <x:c r="C13276" s="0" t="s">
        <x:v>156</x:v>
      </x:c>
      <x:c r="D13276" s="0" t="s">
        <x:v>157</x:v>
      </x:c>
      <x:c r="E13276" s="0" t="s">
        <x:v>138</x:v>
      </x:c>
      <x:c r="F13276" s="0" t="s">
        <x:v>139</x:v>
      </x:c>
      <x:c r="G13276" s="0" t="s">
        <x:v>52</x:v>
      </x:c>
      <x:c r="H13276" s="0" t="s">
        <x:v>56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6786</x:v>
      </x:c>
    </x:row>
    <x:row r="13277" spans="1:14">
      <x:c r="A13277" s="0" t="s">
        <x:v>2</x:v>
      </x:c>
      <x:c r="B13277" s="0" t="s">
        <x:v>4</x:v>
      </x:c>
      <x:c r="C13277" s="0" t="s">
        <x:v>156</x:v>
      </x:c>
      <x:c r="D13277" s="0" t="s">
        <x:v>157</x:v>
      </x:c>
      <x:c r="E13277" s="0" t="s">
        <x:v>138</x:v>
      </x:c>
      <x:c r="F13277" s="0" t="s">
        <x:v>139</x:v>
      </x:c>
      <x:c r="G13277" s="0" t="s">
        <x:v>52</x:v>
      </x:c>
      <x:c r="H13277" s="0" t="s">
        <x:v>56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8116</x:v>
      </x:c>
    </x:row>
    <x:row r="13278" spans="1:14">
      <x:c r="A13278" s="0" t="s">
        <x:v>2</x:v>
      </x:c>
      <x:c r="B13278" s="0" t="s">
        <x:v>4</x:v>
      </x:c>
      <x:c r="C13278" s="0" t="s">
        <x:v>156</x:v>
      </x:c>
      <x:c r="D13278" s="0" t="s">
        <x:v>157</x:v>
      </x:c>
      <x:c r="E13278" s="0" t="s">
        <x:v>138</x:v>
      </x:c>
      <x:c r="F13278" s="0" t="s">
        <x:v>139</x:v>
      </x:c>
      <x:c r="G13278" s="0" t="s">
        <x:v>52</x:v>
      </x:c>
      <x:c r="H13278" s="0" t="s">
        <x:v>56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12995</x:v>
      </x:c>
    </x:row>
    <x:row r="13279" spans="1:14">
      <x:c r="A13279" s="0" t="s">
        <x:v>2</x:v>
      </x:c>
      <x:c r="B13279" s="0" t="s">
        <x:v>4</x:v>
      </x:c>
      <x:c r="C13279" s="0" t="s">
        <x:v>156</x:v>
      </x:c>
      <x:c r="D13279" s="0" t="s">
        <x:v>157</x:v>
      </x:c>
      <x:c r="E13279" s="0" t="s">
        <x:v>138</x:v>
      </x:c>
      <x:c r="F13279" s="0" t="s">
        <x:v>139</x:v>
      </x:c>
      <x:c r="G13279" s="0" t="s">
        <x:v>52</x:v>
      </x:c>
      <x:c r="H13279" s="0" t="s">
        <x:v>56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16135</x:v>
      </x:c>
    </x:row>
    <x:row r="13280" spans="1:14">
      <x:c r="A13280" s="0" t="s">
        <x:v>2</x:v>
      </x:c>
      <x:c r="B13280" s="0" t="s">
        <x:v>4</x:v>
      </x:c>
      <x:c r="C13280" s="0" t="s">
        <x:v>156</x:v>
      </x:c>
      <x:c r="D13280" s="0" t="s">
        <x:v>157</x:v>
      </x:c>
      <x:c r="E13280" s="0" t="s">
        <x:v>138</x:v>
      </x:c>
      <x:c r="F13280" s="0" t="s">
        <x:v>139</x:v>
      </x:c>
      <x:c r="G13280" s="0" t="s">
        <x:v>52</x:v>
      </x:c>
      <x:c r="H13280" s="0" t="s">
        <x:v>56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10847</x:v>
      </x:c>
    </x:row>
    <x:row r="13281" spans="1:14">
      <x:c r="A13281" s="0" t="s">
        <x:v>2</x:v>
      </x:c>
      <x:c r="B13281" s="0" t="s">
        <x:v>4</x:v>
      </x:c>
      <x:c r="C13281" s="0" t="s">
        <x:v>156</x:v>
      </x:c>
      <x:c r="D13281" s="0" t="s">
        <x:v>157</x:v>
      </x:c>
      <x:c r="E13281" s="0" t="s">
        <x:v>138</x:v>
      </x:c>
      <x:c r="F13281" s="0" t="s">
        <x:v>139</x:v>
      </x:c>
      <x:c r="G13281" s="0" t="s">
        <x:v>52</x:v>
      </x:c>
      <x:c r="H13281" s="0" t="s">
        <x:v>56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13706</x:v>
      </x:c>
    </x:row>
    <x:row r="13282" spans="1:14">
      <x:c r="A13282" s="0" t="s">
        <x:v>2</x:v>
      </x:c>
      <x:c r="B13282" s="0" t="s">
        <x:v>4</x:v>
      </x:c>
      <x:c r="C13282" s="0" t="s">
        <x:v>156</x:v>
      </x:c>
      <x:c r="D13282" s="0" t="s">
        <x:v>157</x:v>
      </x:c>
      <x:c r="E13282" s="0" t="s">
        <x:v>138</x:v>
      </x:c>
      <x:c r="F13282" s="0" t="s">
        <x:v>139</x:v>
      </x:c>
      <x:c r="G13282" s="0" t="s">
        <x:v>52</x:v>
      </x:c>
      <x:c r="H13282" s="0" t="s">
        <x:v>56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10248</x:v>
      </x:c>
    </x:row>
    <x:row r="13283" spans="1:14">
      <x:c r="A13283" s="0" t="s">
        <x:v>2</x:v>
      </x:c>
      <x:c r="B13283" s="0" t="s">
        <x:v>4</x:v>
      </x:c>
      <x:c r="C13283" s="0" t="s">
        <x:v>156</x:v>
      </x:c>
      <x:c r="D13283" s="0" t="s">
        <x:v>157</x:v>
      </x:c>
      <x:c r="E13283" s="0" t="s">
        <x:v>138</x:v>
      </x:c>
      <x:c r="F13283" s="0" t="s">
        <x:v>139</x:v>
      </x:c>
      <x:c r="G13283" s="0" t="s">
        <x:v>52</x:v>
      </x:c>
      <x:c r="H13283" s="0" t="s">
        <x:v>56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12874</x:v>
      </x:c>
    </x:row>
    <x:row r="13284" spans="1:14">
      <x:c r="A13284" s="0" t="s">
        <x:v>2</x:v>
      </x:c>
      <x:c r="B13284" s="0" t="s">
        <x:v>4</x:v>
      </x:c>
      <x:c r="C13284" s="0" t="s">
        <x:v>156</x:v>
      </x:c>
      <x:c r="D13284" s="0" t="s">
        <x:v>157</x:v>
      </x:c>
      <x:c r="E13284" s="0" t="s">
        <x:v>138</x:v>
      </x:c>
      <x:c r="F13284" s="0" t="s">
        <x:v>139</x:v>
      </x:c>
      <x:c r="G13284" s="0" t="s">
        <x:v>52</x:v>
      </x:c>
      <x:c r="H13284" s="0" t="s">
        <x:v>56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13181</x:v>
      </x:c>
    </x:row>
    <x:row r="13285" spans="1:14">
      <x:c r="A13285" s="0" t="s">
        <x:v>2</x:v>
      </x:c>
      <x:c r="B13285" s="0" t="s">
        <x:v>4</x:v>
      </x:c>
      <x:c r="C13285" s="0" t="s">
        <x:v>156</x:v>
      </x:c>
      <x:c r="D13285" s="0" t="s">
        <x:v>157</x:v>
      </x:c>
      <x:c r="E13285" s="0" t="s">
        <x:v>138</x:v>
      </x:c>
      <x:c r="F13285" s="0" t="s">
        <x:v>139</x:v>
      </x:c>
      <x:c r="G13285" s="0" t="s">
        <x:v>52</x:v>
      </x:c>
      <x:c r="H13285" s="0" t="s">
        <x:v>56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15174</x:v>
      </x:c>
    </x:row>
    <x:row r="13286" spans="1:14">
      <x:c r="A13286" s="0" t="s">
        <x:v>2</x:v>
      </x:c>
      <x:c r="B13286" s="0" t="s">
        <x:v>4</x:v>
      </x:c>
      <x:c r="C13286" s="0" t="s">
        <x:v>156</x:v>
      </x:c>
      <x:c r="D13286" s="0" t="s">
        <x:v>157</x:v>
      </x:c>
      <x:c r="E13286" s="0" t="s">
        <x:v>138</x:v>
      </x:c>
      <x:c r="F13286" s="0" t="s">
        <x:v>139</x:v>
      </x:c>
      <x:c r="G13286" s="0" t="s">
        <x:v>52</x:v>
      </x:c>
      <x:c r="H13286" s="0" t="s">
        <x:v>56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31141</x:v>
      </x:c>
    </x:row>
    <x:row r="13287" spans="1:14">
      <x:c r="A13287" s="0" t="s">
        <x:v>2</x:v>
      </x:c>
      <x:c r="B13287" s="0" t="s">
        <x:v>4</x:v>
      </x:c>
      <x:c r="C13287" s="0" t="s">
        <x:v>156</x:v>
      </x:c>
      <x:c r="D13287" s="0" t="s">
        <x:v>157</x:v>
      </x:c>
      <x:c r="E13287" s="0" t="s">
        <x:v>138</x:v>
      </x:c>
      <x:c r="F13287" s="0" t="s">
        <x:v>139</x:v>
      </x:c>
      <x:c r="G13287" s="0" t="s">
        <x:v>52</x:v>
      </x:c>
      <x:c r="H13287" s="0" t="s">
        <x:v>56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39304</x:v>
      </x:c>
    </x:row>
    <x:row r="13288" spans="1:14">
      <x:c r="A13288" s="0" t="s">
        <x:v>2</x:v>
      </x:c>
      <x:c r="B13288" s="0" t="s">
        <x:v>4</x:v>
      </x:c>
      <x:c r="C13288" s="0" t="s">
        <x:v>156</x:v>
      </x:c>
      <x:c r="D13288" s="0" t="s">
        <x:v>157</x:v>
      </x:c>
      <x:c r="E13288" s="0" t="s">
        <x:v>138</x:v>
      </x:c>
      <x:c r="F13288" s="0" t="s">
        <x:v>139</x:v>
      </x:c>
      <x:c r="G13288" s="0" t="s">
        <x:v>52</x:v>
      </x:c>
      <x:c r="H13288" s="0" t="s">
        <x:v>56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14957</x:v>
      </x:c>
    </x:row>
    <x:row r="13289" spans="1:14">
      <x:c r="A13289" s="0" t="s">
        <x:v>2</x:v>
      </x:c>
      <x:c r="B13289" s="0" t="s">
        <x:v>4</x:v>
      </x:c>
      <x:c r="C13289" s="0" t="s">
        <x:v>156</x:v>
      </x:c>
      <x:c r="D13289" s="0" t="s">
        <x:v>157</x:v>
      </x:c>
      <x:c r="E13289" s="0" t="s">
        <x:v>138</x:v>
      </x:c>
      <x:c r="F13289" s="0" t="s">
        <x:v>139</x:v>
      </x:c>
      <x:c r="G13289" s="0" t="s">
        <x:v>52</x:v>
      </x:c>
      <x:c r="H13289" s="0" t="s">
        <x:v>56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19036</x:v>
      </x:c>
    </x:row>
    <x:row r="13290" spans="1:14">
      <x:c r="A13290" s="0" t="s">
        <x:v>2</x:v>
      </x:c>
      <x:c r="B13290" s="0" t="s">
        <x:v>4</x:v>
      </x:c>
      <x:c r="C13290" s="0" t="s">
        <x:v>156</x:v>
      </x:c>
      <x:c r="D13290" s="0" t="s">
        <x:v>157</x:v>
      </x:c>
      <x:c r="E13290" s="0" t="s">
        <x:v>138</x:v>
      </x:c>
      <x:c r="F13290" s="0" t="s">
        <x:v>139</x:v>
      </x:c>
      <x:c r="G13290" s="0" t="s">
        <x:v>52</x:v>
      </x:c>
      <x:c r="H13290" s="0" t="s">
        <x:v>56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16692</x:v>
      </x:c>
    </x:row>
    <x:row r="13291" spans="1:14">
      <x:c r="A13291" s="0" t="s">
        <x:v>2</x:v>
      </x:c>
      <x:c r="B13291" s="0" t="s">
        <x:v>4</x:v>
      </x:c>
      <x:c r="C13291" s="0" t="s">
        <x:v>156</x:v>
      </x:c>
      <x:c r="D13291" s="0" t="s">
        <x:v>157</x:v>
      </x:c>
      <x:c r="E13291" s="0" t="s">
        <x:v>138</x:v>
      </x:c>
      <x:c r="F13291" s="0" t="s">
        <x:v>139</x:v>
      </x:c>
      <x:c r="G13291" s="0" t="s">
        <x:v>52</x:v>
      </x:c>
      <x:c r="H13291" s="0" t="s">
        <x:v>56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20191</x:v>
      </x:c>
    </x:row>
    <x:row r="13292" spans="1:14">
      <x:c r="A13292" s="0" t="s">
        <x:v>2</x:v>
      </x:c>
      <x:c r="B13292" s="0" t="s">
        <x:v>4</x:v>
      </x:c>
      <x:c r="C13292" s="0" t="s">
        <x:v>156</x:v>
      </x:c>
      <x:c r="D13292" s="0" t="s">
        <x:v>157</x:v>
      </x:c>
      <x:c r="E13292" s="0" t="s">
        <x:v>138</x:v>
      </x:c>
      <x:c r="F13292" s="0" t="s">
        <x:v>139</x:v>
      </x:c>
      <x:c r="G13292" s="0" t="s">
        <x:v>52</x:v>
      </x:c>
      <x:c r="H13292" s="0" t="s">
        <x:v>56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14476</x:v>
      </x:c>
    </x:row>
    <x:row r="13293" spans="1:14">
      <x:c r="A13293" s="0" t="s">
        <x:v>2</x:v>
      </x:c>
      <x:c r="B13293" s="0" t="s">
        <x:v>4</x:v>
      </x:c>
      <x:c r="C13293" s="0" t="s">
        <x:v>156</x:v>
      </x:c>
      <x:c r="D13293" s="0" t="s">
        <x:v>157</x:v>
      </x:c>
      <x:c r="E13293" s="0" t="s">
        <x:v>138</x:v>
      </x:c>
      <x:c r="F13293" s="0" t="s">
        <x:v>139</x:v>
      </x:c>
      <x:c r="G13293" s="0" t="s">
        <x:v>52</x:v>
      </x:c>
      <x:c r="H13293" s="0" t="s">
        <x:v>56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17234</x:v>
      </x:c>
    </x:row>
    <x:row r="13294" spans="1:14">
      <x:c r="A13294" s="0" t="s">
        <x:v>2</x:v>
      </x:c>
      <x:c r="B13294" s="0" t="s">
        <x:v>4</x:v>
      </x:c>
      <x:c r="C13294" s="0" t="s">
        <x:v>156</x:v>
      </x:c>
      <x:c r="D13294" s="0" t="s">
        <x:v>157</x:v>
      </x:c>
      <x:c r="E13294" s="0" t="s">
        <x:v>138</x:v>
      </x:c>
      <x:c r="F13294" s="0" t="s">
        <x:v>139</x:v>
      </x:c>
      <x:c r="G13294" s="0" t="s">
        <x:v>52</x:v>
      </x:c>
      <x:c r="H13294" s="0" t="s">
        <x:v>56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10828</x:v>
      </x:c>
    </x:row>
    <x:row r="13295" spans="1:14">
      <x:c r="A13295" s="0" t="s">
        <x:v>2</x:v>
      </x:c>
      <x:c r="B13295" s="0" t="s">
        <x:v>4</x:v>
      </x:c>
      <x:c r="C13295" s="0" t="s">
        <x:v>156</x:v>
      </x:c>
      <x:c r="D13295" s="0" t="s">
        <x:v>157</x:v>
      </x:c>
      <x:c r="E13295" s="0" t="s">
        <x:v>138</x:v>
      </x:c>
      <x:c r="F13295" s="0" t="s">
        <x:v>139</x:v>
      </x:c>
      <x:c r="G13295" s="0" t="s">
        <x:v>52</x:v>
      </x:c>
      <x:c r="H13295" s="0" t="s">
        <x:v>56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13116</x:v>
      </x:c>
    </x:row>
    <x:row r="13296" spans="1:14">
      <x:c r="A13296" s="0" t="s">
        <x:v>2</x:v>
      </x:c>
      <x:c r="B13296" s="0" t="s">
        <x:v>4</x:v>
      </x:c>
      <x:c r="C13296" s="0" t="s">
        <x:v>156</x:v>
      </x:c>
      <x:c r="D13296" s="0" t="s">
        <x:v>157</x:v>
      </x:c>
      <x:c r="E13296" s="0" t="s">
        <x:v>138</x:v>
      </x:c>
      <x:c r="F13296" s="0" t="s">
        <x:v>139</x:v>
      </x:c>
      <x:c r="G13296" s="0" t="s">
        <x:v>52</x:v>
      </x:c>
      <x:c r="H13296" s="0" t="s">
        <x:v>56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5247</x:v>
      </x:c>
    </x:row>
    <x:row r="13297" spans="1:14">
      <x:c r="A13297" s="0" t="s">
        <x:v>2</x:v>
      </x:c>
      <x:c r="B13297" s="0" t="s">
        <x:v>4</x:v>
      </x:c>
      <x:c r="C13297" s="0" t="s">
        <x:v>156</x:v>
      </x:c>
      <x:c r="D13297" s="0" t="s">
        <x:v>157</x:v>
      </x:c>
      <x:c r="E13297" s="0" t="s">
        <x:v>138</x:v>
      </x:c>
      <x:c r="F13297" s="0" t="s">
        <x:v>139</x:v>
      </x:c>
      <x:c r="G13297" s="0" t="s">
        <x:v>52</x:v>
      </x:c>
      <x:c r="H13297" s="0" t="s">
        <x:v>56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6805</x:v>
      </x:c>
    </x:row>
    <x:row r="13298" spans="1:14">
      <x:c r="A13298" s="0" t="s">
        <x:v>2</x:v>
      </x:c>
      <x:c r="B13298" s="0" t="s">
        <x:v>4</x:v>
      </x:c>
      <x:c r="C13298" s="0" t="s">
        <x:v>156</x:v>
      </x:c>
      <x:c r="D13298" s="0" t="s">
        <x:v>157</x:v>
      </x:c>
      <x:c r="E13298" s="0" t="s">
        <x:v>138</x:v>
      </x:c>
      <x:c r="F13298" s="0" t="s">
        <x:v>139</x:v>
      </x:c>
      <x:c r="G13298" s="0" t="s">
        <x:v>52</x:v>
      </x:c>
      <x:c r="H13298" s="0" t="s">
        <x:v>56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14475</x:v>
      </x:c>
    </x:row>
    <x:row r="13299" spans="1:14">
      <x:c r="A13299" s="0" t="s">
        <x:v>2</x:v>
      </x:c>
      <x:c r="B13299" s="0" t="s">
        <x:v>4</x:v>
      </x:c>
      <x:c r="C13299" s="0" t="s">
        <x:v>156</x:v>
      </x:c>
      <x:c r="D13299" s="0" t="s">
        <x:v>157</x:v>
      </x:c>
      <x:c r="E13299" s="0" t="s">
        <x:v>138</x:v>
      </x:c>
      <x:c r="F13299" s="0" t="s">
        <x:v>139</x:v>
      </x:c>
      <x:c r="G13299" s="0" t="s">
        <x:v>52</x:v>
      </x:c>
      <x:c r="H13299" s="0" t="s">
        <x:v>56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17951</x:v>
      </x:c>
    </x:row>
    <x:row r="13300" spans="1:14">
      <x:c r="A13300" s="0" t="s">
        <x:v>2</x:v>
      </x:c>
      <x:c r="B13300" s="0" t="s">
        <x:v>4</x:v>
      </x:c>
      <x:c r="C13300" s="0" t="s">
        <x:v>156</x:v>
      </x:c>
      <x:c r="D13300" s="0" t="s">
        <x:v>157</x:v>
      </x:c>
      <x:c r="E13300" s="0" t="s">
        <x:v>138</x:v>
      </x:c>
      <x:c r="F13300" s="0" t="s">
        <x:v>139</x:v>
      </x:c>
      <x:c r="G13300" s="0" t="s">
        <x:v>52</x:v>
      </x:c>
      <x:c r="H13300" s="0" t="s">
        <x:v>56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3258</x:v>
      </x:c>
    </x:row>
    <x:row r="13301" spans="1:14">
      <x:c r="A13301" s="0" t="s">
        <x:v>2</x:v>
      </x:c>
      <x:c r="B13301" s="0" t="s">
        <x:v>4</x:v>
      </x:c>
      <x:c r="C13301" s="0" t="s">
        <x:v>156</x:v>
      </x:c>
      <x:c r="D13301" s="0" t="s">
        <x:v>157</x:v>
      </x:c>
      <x:c r="E13301" s="0" t="s">
        <x:v>138</x:v>
      </x:c>
      <x:c r="F13301" s="0" t="s">
        <x:v>139</x:v>
      </x:c>
      <x:c r="G13301" s="0" t="s">
        <x:v>52</x:v>
      </x:c>
      <x:c r="H13301" s="0" t="s">
        <x:v>56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3935</x:v>
      </x:c>
    </x:row>
    <x:row r="13302" spans="1:14">
      <x:c r="A13302" s="0" t="s">
        <x:v>2</x:v>
      </x:c>
      <x:c r="B13302" s="0" t="s">
        <x:v>4</x:v>
      </x:c>
      <x:c r="C13302" s="0" t="s">
        <x:v>156</x:v>
      </x:c>
      <x:c r="D13302" s="0" t="s">
        <x:v>157</x:v>
      </x:c>
      <x:c r="E13302" s="0" t="s">
        <x:v>138</x:v>
      </x:c>
      <x:c r="F13302" s="0" t="s">
        <x:v>139</x:v>
      </x:c>
      <x:c r="G13302" s="0" t="s">
        <x:v>52</x:v>
      </x:c>
      <x:c r="H13302" s="0" t="s">
        <x:v>56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13822</x:v>
      </x:c>
    </x:row>
    <x:row r="13303" spans="1:14">
      <x:c r="A13303" s="0" t="s">
        <x:v>2</x:v>
      </x:c>
      <x:c r="B13303" s="0" t="s">
        <x:v>4</x:v>
      </x:c>
      <x:c r="C13303" s="0" t="s">
        <x:v>156</x:v>
      </x:c>
      <x:c r="D13303" s="0" t="s">
        <x:v>157</x:v>
      </x:c>
      <x:c r="E13303" s="0" t="s">
        <x:v>138</x:v>
      </x:c>
      <x:c r="F13303" s="0" t="s">
        <x:v>139</x:v>
      </x:c>
      <x:c r="G13303" s="0" t="s">
        <x:v>52</x:v>
      </x:c>
      <x:c r="H13303" s="0" t="s">
        <x:v>56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17576</x:v>
      </x:c>
    </x:row>
    <x:row r="13304" spans="1:14">
      <x:c r="A13304" s="0" t="s">
        <x:v>2</x:v>
      </x:c>
      <x:c r="B13304" s="0" t="s">
        <x:v>4</x:v>
      </x:c>
      <x:c r="C13304" s="0" t="s">
        <x:v>156</x:v>
      </x:c>
      <x:c r="D13304" s="0" t="s">
        <x:v>157</x:v>
      </x:c>
      <x:c r="E13304" s="0" t="s">
        <x:v>138</x:v>
      </x:c>
      <x:c r="F13304" s="0" t="s">
        <x:v>139</x:v>
      </x:c>
      <x:c r="G13304" s="0" t="s">
        <x:v>52</x:v>
      </x:c>
      <x:c r="H13304" s="0" t="s">
        <x:v>56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6264</x:v>
      </x:c>
    </x:row>
    <x:row r="13305" spans="1:14">
      <x:c r="A13305" s="0" t="s">
        <x:v>2</x:v>
      </x:c>
      <x:c r="B13305" s="0" t="s">
        <x:v>4</x:v>
      </x:c>
      <x:c r="C13305" s="0" t="s">
        <x:v>156</x:v>
      </x:c>
      <x:c r="D13305" s="0" t="s">
        <x:v>157</x:v>
      </x:c>
      <x:c r="E13305" s="0" t="s">
        <x:v>138</x:v>
      </x:c>
      <x:c r="F13305" s="0" t="s">
        <x:v>139</x:v>
      </x:c>
      <x:c r="G13305" s="0" t="s">
        <x:v>52</x:v>
      </x:c>
      <x:c r="H13305" s="0" t="s">
        <x:v>56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7508</x:v>
      </x:c>
    </x:row>
    <x:row r="13306" spans="1:14">
      <x:c r="A13306" s="0" t="s">
        <x:v>2</x:v>
      </x:c>
      <x:c r="B13306" s="0" t="s">
        <x:v>4</x:v>
      </x:c>
      <x:c r="C13306" s="0" t="s">
        <x:v>156</x:v>
      </x:c>
      <x:c r="D13306" s="0" t="s">
        <x:v>157</x:v>
      </x:c>
      <x:c r="E13306" s="0" t="s">
        <x:v>138</x:v>
      </x:c>
      <x:c r="F13306" s="0" t="s">
        <x:v>139</x:v>
      </x:c>
      <x:c r="G13306" s="0" t="s">
        <x:v>52</x:v>
      </x:c>
      <x:c r="H13306" s="0" t="s">
        <x:v>56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6411</x:v>
      </x:c>
    </x:row>
    <x:row r="13307" spans="1:14">
      <x:c r="A13307" s="0" t="s">
        <x:v>2</x:v>
      </x:c>
      <x:c r="B13307" s="0" t="s">
        <x:v>4</x:v>
      </x:c>
      <x:c r="C13307" s="0" t="s">
        <x:v>156</x:v>
      </x:c>
      <x:c r="D13307" s="0" t="s">
        <x:v>157</x:v>
      </x:c>
      <x:c r="E13307" s="0" t="s">
        <x:v>138</x:v>
      </x:c>
      <x:c r="F13307" s="0" t="s">
        <x:v>139</x:v>
      </x:c>
      <x:c r="G13307" s="0" t="s">
        <x:v>52</x:v>
      </x:c>
      <x:c r="H13307" s="0" t="s">
        <x:v>56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7974</x:v>
      </x:c>
    </x:row>
    <x:row r="13308" spans="1:14">
      <x:c r="A13308" s="0" t="s">
        <x:v>2</x:v>
      </x:c>
      <x:c r="B13308" s="0" t="s">
        <x:v>4</x:v>
      </x:c>
      <x:c r="C13308" s="0" t="s">
        <x:v>156</x:v>
      </x:c>
      <x:c r="D13308" s="0" t="s">
        <x:v>157</x:v>
      </x:c>
      <x:c r="E13308" s="0" t="s">
        <x:v>138</x:v>
      </x:c>
      <x:c r="F13308" s="0" t="s">
        <x:v>139</x:v>
      </x:c>
      <x:c r="G13308" s="0" t="s">
        <x:v>52</x:v>
      </x:c>
      <x:c r="H13308" s="0" t="s">
        <x:v>56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6115</x:v>
      </x:c>
    </x:row>
    <x:row r="13309" spans="1:14">
      <x:c r="A13309" s="0" t="s">
        <x:v>2</x:v>
      </x:c>
      <x:c r="B13309" s="0" t="s">
        <x:v>4</x:v>
      </x:c>
      <x:c r="C13309" s="0" t="s">
        <x:v>156</x:v>
      </x:c>
      <x:c r="D13309" s="0" t="s">
        <x:v>157</x:v>
      </x:c>
      <x:c r="E13309" s="0" t="s">
        <x:v>138</x:v>
      </x:c>
      <x:c r="F13309" s="0" t="s">
        <x:v>139</x:v>
      </x:c>
      <x:c r="G13309" s="0" t="s">
        <x:v>52</x:v>
      </x:c>
      <x:c r="H13309" s="0" t="s">
        <x:v>56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7387</x:v>
      </x:c>
    </x:row>
    <x:row r="13310" spans="1:14">
      <x:c r="A13310" s="0" t="s">
        <x:v>2</x:v>
      </x:c>
      <x:c r="B13310" s="0" t="s">
        <x:v>4</x:v>
      </x:c>
      <x:c r="C13310" s="0" t="s">
        <x:v>156</x:v>
      </x:c>
      <x:c r="D13310" s="0" t="s">
        <x:v>157</x:v>
      </x:c>
      <x:c r="E13310" s="0" t="s">
        <x:v>138</x:v>
      </x:c>
      <x:c r="F13310" s="0" t="s">
        <x:v>139</x:v>
      </x:c>
      <x:c r="G13310" s="0" t="s">
        <x:v>52</x:v>
      </x:c>
      <x:c r="H13310" s="0" t="s">
        <x:v>56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15942</x:v>
      </x:c>
    </x:row>
    <x:row r="13311" spans="1:14">
      <x:c r="A13311" s="0" t="s">
        <x:v>2</x:v>
      </x:c>
      <x:c r="B13311" s="0" t="s">
        <x:v>4</x:v>
      </x:c>
      <x:c r="C13311" s="0" t="s">
        <x:v>156</x:v>
      </x:c>
      <x:c r="D13311" s="0" t="s">
        <x:v>157</x:v>
      </x:c>
      <x:c r="E13311" s="0" t="s">
        <x:v>138</x:v>
      </x:c>
      <x:c r="F13311" s="0" t="s">
        <x:v>139</x:v>
      </x:c>
      <x:c r="G13311" s="0" t="s">
        <x:v>52</x:v>
      </x:c>
      <x:c r="H13311" s="0" t="s">
        <x:v>56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19494</x:v>
      </x:c>
    </x:row>
    <x:row r="13312" spans="1:14">
      <x:c r="A13312" s="0" t="s">
        <x:v>2</x:v>
      </x:c>
      <x:c r="B13312" s="0" t="s">
        <x:v>4</x:v>
      </x:c>
      <x:c r="C13312" s="0" t="s">
        <x:v>156</x:v>
      </x:c>
      <x:c r="D13312" s="0" t="s">
        <x:v>157</x:v>
      </x:c>
      <x:c r="E13312" s="0" t="s">
        <x:v>138</x:v>
      </x:c>
      <x:c r="F13312" s="0" t="s">
        <x:v>139</x:v>
      </x:c>
      <x:c r="G13312" s="0" t="s">
        <x:v>52</x:v>
      </x:c>
      <x:c r="H13312" s="0" t="s">
        <x:v>56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5093</x:v>
      </x:c>
    </x:row>
    <x:row r="13313" spans="1:14">
      <x:c r="A13313" s="0" t="s">
        <x:v>2</x:v>
      </x:c>
      <x:c r="B13313" s="0" t="s">
        <x:v>4</x:v>
      </x:c>
      <x:c r="C13313" s="0" t="s">
        <x:v>156</x:v>
      </x:c>
      <x:c r="D13313" s="0" t="s">
        <x:v>157</x:v>
      </x:c>
      <x:c r="E13313" s="0" t="s">
        <x:v>138</x:v>
      </x:c>
      <x:c r="F13313" s="0" t="s">
        <x:v>139</x:v>
      </x:c>
      <x:c r="G13313" s="0" t="s">
        <x:v>52</x:v>
      </x:c>
      <x:c r="H13313" s="0" t="s">
        <x:v>56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5902</x:v>
      </x:c>
    </x:row>
    <x:row r="13314" spans="1:14">
      <x:c r="A13314" s="0" t="s">
        <x:v>2</x:v>
      </x:c>
      <x:c r="B13314" s="0" t="s">
        <x:v>4</x:v>
      </x:c>
      <x:c r="C13314" s="0" t="s">
        <x:v>156</x:v>
      </x:c>
      <x:c r="D13314" s="0" t="s">
        <x:v>157</x:v>
      </x:c>
      <x:c r="E13314" s="0" t="s">
        <x:v>138</x:v>
      </x:c>
      <x:c r="F13314" s="0" t="s">
        <x:v>139</x:v>
      </x:c>
      <x:c r="G13314" s="0" t="s">
        <x:v>124</x:v>
      </x:c>
      <x:c r="H13314" s="0" t="s">
        <x:v>125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198253</x:v>
      </x:c>
    </x:row>
    <x:row r="13315" spans="1:14">
      <x:c r="A13315" s="0" t="s">
        <x:v>2</x:v>
      </x:c>
      <x:c r="B13315" s="0" t="s">
        <x:v>4</x:v>
      </x:c>
      <x:c r="C13315" s="0" t="s">
        <x:v>156</x:v>
      </x:c>
      <x:c r="D13315" s="0" t="s">
        <x:v>157</x:v>
      </x:c>
      <x:c r="E13315" s="0" t="s">
        <x:v>138</x:v>
      </x:c>
      <x:c r="F13315" s="0" t="s">
        <x:v>139</x:v>
      </x:c>
      <x:c r="G13315" s="0" t="s">
        <x:v>124</x:v>
      </x:c>
      <x:c r="H13315" s="0" t="s">
        <x:v>125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240732</x:v>
      </x:c>
    </x:row>
    <x:row r="13316" spans="1:14">
      <x:c r="A13316" s="0" t="s">
        <x:v>2</x:v>
      </x:c>
      <x:c r="B13316" s="0" t="s">
        <x:v>4</x:v>
      </x:c>
      <x:c r="C13316" s="0" t="s">
        <x:v>156</x:v>
      </x:c>
      <x:c r="D13316" s="0" t="s">
        <x:v>157</x:v>
      </x:c>
      <x:c r="E13316" s="0" t="s">
        <x:v>138</x:v>
      </x:c>
      <x:c r="F13316" s="0" t="s">
        <x:v>139</x:v>
      </x:c>
      <x:c r="G13316" s="0" t="s">
        <x:v>124</x:v>
      </x:c>
      <x:c r="H13316" s="0" t="s">
        <x:v>125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2353</x:v>
      </x:c>
    </x:row>
    <x:row r="13317" spans="1:14">
      <x:c r="A13317" s="0" t="s">
        <x:v>2</x:v>
      </x:c>
      <x:c r="B13317" s="0" t="s">
        <x:v>4</x:v>
      </x:c>
      <x:c r="C13317" s="0" t="s">
        <x:v>156</x:v>
      </x:c>
      <x:c r="D13317" s="0" t="s">
        <x:v>157</x:v>
      </x:c>
      <x:c r="E13317" s="0" t="s">
        <x:v>138</x:v>
      </x:c>
      <x:c r="F13317" s="0" t="s">
        <x:v>139</x:v>
      </x:c>
      <x:c r="G13317" s="0" t="s">
        <x:v>124</x:v>
      </x:c>
      <x:c r="H13317" s="0" t="s">
        <x:v>125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2780</x:v>
      </x:c>
    </x:row>
    <x:row r="13318" spans="1:14">
      <x:c r="A13318" s="0" t="s">
        <x:v>2</x:v>
      </x:c>
      <x:c r="B13318" s="0" t="s">
        <x:v>4</x:v>
      </x:c>
      <x:c r="C13318" s="0" t="s">
        <x:v>156</x:v>
      </x:c>
      <x:c r="D13318" s="0" t="s">
        <x:v>157</x:v>
      </x:c>
      <x:c r="E13318" s="0" t="s">
        <x:v>138</x:v>
      </x:c>
      <x:c r="F13318" s="0" t="s">
        <x:v>139</x:v>
      </x:c>
      <x:c r="G13318" s="0" t="s">
        <x:v>124</x:v>
      </x:c>
      <x:c r="H13318" s="0" t="s">
        <x:v>125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24074</x:v>
      </x:c>
    </x:row>
    <x:row r="13319" spans="1:14">
      <x:c r="A13319" s="0" t="s">
        <x:v>2</x:v>
      </x:c>
      <x:c r="B13319" s="0" t="s">
        <x:v>4</x:v>
      </x:c>
      <x:c r="C13319" s="0" t="s">
        <x:v>156</x:v>
      </x:c>
      <x:c r="D13319" s="0" t="s">
        <x:v>157</x:v>
      </x:c>
      <x:c r="E13319" s="0" t="s">
        <x:v>138</x:v>
      </x:c>
      <x:c r="F13319" s="0" t="s">
        <x:v>139</x:v>
      </x:c>
      <x:c r="G13319" s="0" t="s">
        <x:v>124</x:v>
      </x:c>
      <x:c r="H13319" s="0" t="s">
        <x:v>125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26561</x:v>
      </x:c>
    </x:row>
    <x:row r="13320" spans="1:14">
      <x:c r="A13320" s="0" t="s">
        <x:v>2</x:v>
      </x:c>
      <x:c r="B13320" s="0" t="s">
        <x:v>4</x:v>
      </x:c>
      <x:c r="C13320" s="0" t="s">
        <x:v>156</x:v>
      </x:c>
      <x:c r="D13320" s="0" t="s">
        <x:v>157</x:v>
      </x:c>
      <x:c r="E13320" s="0" t="s">
        <x:v>138</x:v>
      </x:c>
      <x:c r="F13320" s="0" t="s">
        <x:v>139</x:v>
      </x:c>
      <x:c r="G13320" s="0" t="s">
        <x:v>124</x:v>
      </x:c>
      <x:c r="H13320" s="0" t="s">
        <x:v>125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10747</x:v>
      </x:c>
    </x:row>
    <x:row r="13321" spans="1:14">
      <x:c r="A13321" s="0" t="s">
        <x:v>2</x:v>
      </x:c>
      <x:c r="B13321" s="0" t="s">
        <x:v>4</x:v>
      </x:c>
      <x:c r="C13321" s="0" t="s">
        <x:v>156</x:v>
      </x:c>
      <x:c r="D13321" s="0" t="s">
        <x:v>157</x:v>
      </x:c>
      <x:c r="E13321" s="0" t="s">
        <x:v>138</x:v>
      </x:c>
      <x:c r="F13321" s="0" t="s">
        <x:v>139</x:v>
      </x:c>
      <x:c r="G13321" s="0" t="s">
        <x:v>124</x:v>
      </x:c>
      <x:c r="H13321" s="0" t="s">
        <x:v>125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12476</x:v>
      </x:c>
    </x:row>
    <x:row r="13322" spans="1:14">
      <x:c r="A13322" s="0" t="s">
        <x:v>2</x:v>
      </x:c>
      <x:c r="B13322" s="0" t="s">
        <x:v>4</x:v>
      </x:c>
      <x:c r="C13322" s="0" t="s">
        <x:v>156</x:v>
      </x:c>
      <x:c r="D13322" s="0" t="s">
        <x:v>157</x:v>
      </x:c>
      <x:c r="E13322" s="0" t="s">
        <x:v>138</x:v>
      </x:c>
      <x:c r="F13322" s="0" t="s">
        <x:v>139</x:v>
      </x:c>
      <x:c r="G13322" s="0" t="s">
        <x:v>124</x:v>
      </x:c>
      <x:c r="H13322" s="0" t="s">
        <x:v>125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7538</x:v>
      </x:c>
    </x:row>
    <x:row r="13323" spans="1:14">
      <x:c r="A13323" s="0" t="s">
        <x:v>2</x:v>
      </x:c>
      <x:c r="B13323" s="0" t="s">
        <x:v>4</x:v>
      </x:c>
      <x:c r="C13323" s="0" t="s">
        <x:v>156</x:v>
      </x:c>
      <x:c r="D13323" s="0" t="s">
        <x:v>157</x:v>
      </x:c>
      <x:c r="E13323" s="0" t="s">
        <x:v>138</x:v>
      </x:c>
      <x:c r="F13323" s="0" t="s">
        <x:v>139</x:v>
      </x:c>
      <x:c r="G13323" s="0" t="s">
        <x:v>124</x:v>
      </x:c>
      <x:c r="H13323" s="0" t="s">
        <x:v>125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10333</x:v>
      </x:c>
    </x:row>
    <x:row r="13324" spans="1:14">
      <x:c r="A13324" s="0" t="s">
        <x:v>2</x:v>
      </x:c>
      <x:c r="B13324" s="0" t="s">
        <x:v>4</x:v>
      </x:c>
      <x:c r="C13324" s="0" t="s">
        <x:v>156</x:v>
      </x:c>
      <x:c r="D13324" s="0" t="s">
        <x:v>157</x:v>
      </x:c>
      <x:c r="E13324" s="0" t="s">
        <x:v>138</x:v>
      </x:c>
      <x:c r="F13324" s="0" t="s">
        <x:v>139</x:v>
      </x:c>
      <x:c r="G13324" s="0" t="s">
        <x:v>124</x:v>
      </x:c>
      <x:c r="H13324" s="0" t="s">
        <x:v>125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8891</x:v>
      </x:c>
    </x:row>
    <x:row r="13325" spans="1:14">
      <x:c r="A13325" s="0" t="s">
        <x:v>2</x:v>
      </x:c>
      <x:c r="B13325" s="0" t="s">
        <x:v>4</x:v>
      </x:c>
      <x:c r="C13325" s="0" t="s">
        <x:v>156</x:v>
      </x:c>
      <x:c r="D13325" s="0" t="s">
        <x:v>157</x:v>
      </x:c>
      <x:c r="E13325" s="0" t="s">
        <x:v>138</x:v>
      </x:c>
      <x:c r="F13325" s="0" t="s">
        <x:v>139</x:v>
      </x:c>
      <x:c r="G13325" s="0" t="s">
        <x:v>124</x:v>
      </x:c>
      <x:c r="H13325" s="0" t="s">
        <x:v>125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11986</x:v>
      </x:c>
    </x:row>
    <x:row r="13326" spans="1:14">
      <x:c r="A13326" s="0" t="s">
        <x:v>2</x:v>
      </x:c>
      <x:c r="B13326" s="0" t="s">
        <x:v>4</x:v>
      </x:c>
      <x:c r="C13326" s="0" t="s">
        <x:v>156</x:v>
      </x:c>
      <x:c r="D13326" s="0" t="s">
        <x:v>157</x:v>
      </x:c>
      <x:c r="E13326" s="0" t="s">
        <x:v>138</x:v>
      </x:c>
      <x:c r="F13326" s="0" t="s">
        <x:v>139</x:v>
      </x:c>
      <x:c r="G13326" s="0" t="s">
        <x:v>124</x:v>
      </x:c>
      <x:c r="H13326" s="0" t="s">
        <x:v>125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6307</x:v>
      </x:c>
    </x:row>
    <x:row r="13327" spans="1:14">
      <x:c r="A13327" s="0" t="s">
        <x:v>2</x:v>
      </x:c>
      <x:c r="B13327" s="0" t="s">
        <x:v>4</x:v>
      </x:c>
      <x:c r="C13327" s="0" t="s">
        <x:v>156</x:v>
      </x:c>
      <x:c r="D13327" s="0" t="s">
        <x:v>157</x:v>
      </x:c>
      <x:c r="E13327" s="0" t="s">
        <x:v>138</x:v>
      </x:c>
      <x:c r="F13327" s="0" t="s">
        <x:v>139</x:v>
      </x:c>
      <x:c r="G13327" s="0" t="s">
        <x:v>124</x:v>
      </x:c>
      <x:c r="H13327" s="0" t="s">
        <x:v>125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8296</x:v>
      </x:c>
    </x:row>
    <x:row r="13328" spans="1:14">
      <x:c r="A13328" s="0" t="s">
        <x:v>2</x:v>
      </x:c>
      <x:c r="B13328" s="0" t="s">
        <x:v>4</x:v>
      </x:c>
      <x:c r="C13328" s="0" t="s">
        <x:v>156</x:v>
      </x:c>
      <x:c r="D13328" s="0" t="s">
        <x:v>157</x:v>
      </x:c>
      <x:c r="E13328" s="0" t="s">
        <x:v>138</x:v>
      </x:c>
      <x:c r="F13328" s="0" t="s">
        <x:v>139</x:v>
      </x:c>
      <x:c r="G13328" s="0" t="s">
        <x:v>124</x:v>
      </x:c>
      <x:c r="H13328" s="0" t="s">
        <x:v>125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4270</x:v>
      </x:c>
    </x:row>
    <x:row r="13329" spans="1:14">
      <x:c r="A13329" s="0" t="s">
        <x:v>2</x:v>
      </x:c>
      <x:c r="B13329" s="0" t="s">
        <x:v>4</x:v>
      </x:c>
      <x:c r="C13329" s="0" t="s">
        <x:v>156</x:v>
      </x:c>
      <x:c r="D13329" s="0" t="s">
        <x:v>157</x:v>
      </x:c>
      <x:c r="E13329" s="0" t="s">
        <x:v>138</x:v>
      </x:c>
      <x:c r="F13329" s="0" t="s">
        <x:v>139</x:v>
      </x:c>
      <x:c r="G13329" s="0" t="s">
        <x:v>124</x:v>
      </x:c>
      <x:c r="H13329" s="0" t="s">
        <x:v>125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5306</x:v>
      </x:c>
    </x:row>
    <x:row r="13330" spans="1:14">
      <x:c r="A13330" s="0" t="s">
        <x:v>2</x:v>
      </x:c>
      <x:c r="B13330" s="0" t="s">
        <x:v>4</x:v>
      </x:c>
      <x:c r="C13330" s="0" t="s">
        <x:v>156</x:v>
      </x:c>
      <x:c r="D13330" s="0" t="s">
        <x:v>157</x:v>
      </x:c>
      <x:c r="E13330" s="0" t="s">
        <x:v>138</x:v>
      </x:c>
      <x:c r="F13330" s="0" t="s">
        <x:v>139</x:v>
      </x:c>
      <x:c r="G13330" s="0" t="s">
        <x:v>124</x:v>
      </x:c>
      <x:c r="H13330" s="0" t="s">
        <x:v>125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3012</x:v>
      </x:c>
    </x:row>
    <x:row r="13331" spans="1:14">
      <x:c r="A13331" s="0" t="s">
        <x:v>2</x:v>
      </x:c>
      <x:c r="B13331" s="0" t="s">
        <x:v>4</x:v>
      </x:c>
      <x:c r="C13331" s="0" t="s">
        <x:v>156</x:v>
      </x:c>
      <x:c r="D13331" s="0" t="s">
        <x:v>157</x:v>
      </x:c>
      <x:c r="E13331" s="0" t="s">
        <x:v>138</x:v>
      </x:c>
      <x:c r="F13331" s="0" t="s">
        <x:v>139</x:v>
      </x:c>
      <x:c r="G13331" s="0" t="s">
        <x:v>124</x:v>
      </x:c>
      <x:c r="H13331" s="0" t="s">
        <x:v>125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3731</x:v>
      </x:c>
    </x:row>
    <x:row r="13332" spans="1:14">
      <x:c r="A13332" s="0" t="s">
        <x:v>2</x:v>
      </x:c>
      <x:c r="B13332" s="0" t="s">
        <x:v>4</x:v>
      </x:c>
      <x:c r="C13332" s="0" t="s">
        <x:v>156</x:v>
      </x:c>
      <x:c r="D13332" s="0" t="s">
        <x:v>157</x:v>
      </x:c>
      <x:c r="E13332" s="0" t="s">
        <x:v>138</x:v>
      </x:c>
      <x:c r="F13332" s="0" t="s">
        <x:v>139</x:v>
      </x:c>
      <x:c r="G13332" s="0" t="s">
        <x:v>124</x:v>
      </x:c>
      <x:c r="H13332" s="0" t="s">
        <x:v>125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1769</x:v>
      </x:c>
    </x:row>
    <x:row r="13333" spans="1:14">
      <x:c r="A13333" s="0" t="s">
        <x:v>2</x:v>
      </x:c>
      <x:c r="B13333" s="0" t="s">
        <x:v>4</x:v>
      </x:c>
      <x:c r="C13333" s="0" t="s">
        <x:v>156</x:v>
      </x:c>
      <x:c r="D13333" s="0" t="s">
        <x:v>157</x:v>
      </x:c>
      <x:c r="E13333" s="0" t="s">
        <x:v>138</x:v>
      </x:c>
      <x:c r="F13333" s="0" t="s">
        <x:v>139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2187</x:v>
      </x:c>
    </x:row>
    <x:row r="13334" spans="1:14">
      <x:c r="A13334" s="0" t="s">
        <x:v>2</x:v>
      </x:c>
      <x:c r="B13334" s="0" t="s">
        <x:v>4</x:v>
      </x:c>
      <x:c r="C13334" s="0" t="s">
        <x:v>156</x:v>
      </x:c>
      <x:c r="D13334" s="0" t="s">
        <x:v>157</x:v>
      </x:c>
      <x:c r="E13334" s="0" t="s">
        <x:v>138</x:v>
      </x:c>
      <x:c r="F13334" s="0" t="s">
        <x:v>139</x:v>
      </x:c>
      <x:c r="G13334" s="0" t="s">
        <x:v>124</x:v>
      </x:c>
      <x:c r="H13334" s="0" t="s">
        <x:v>125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5033</x:v>
      </x:c>
    </x:row>
    <x:row r="13335" spans="1:14">
      <x:c r="A13335" s="0" t="s">
        <x:v>2</x:v>
      </x:c>
      <x:c r="B13335" s="0" t="s">
        <x:v>4</x:v>
      </x:c>
      <x:c r="C13335" s="0" t="s">
        <x:v>156</x:v>
      </x:c>
      <x:c r="D13335" s="0" t="s">
        <x:v>157</x:v>
      </x:c>
      <x:c r="E13335" s="0" t="s">
        <x:v>138</x:v>
      </x:c>
      <x:c r="F13335" s="0" t="s">
        <x:v>139</x:v>
      </x:c>
      <x:c r="G13335" s="0" t="s">
        <x:v>124</x:v>
      </x:c>
      <x:c r="H13335" s="0" t="s">
        <x:v>125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6144</x:v>
      </x:c>
    </x:row>
    <x:row r="13336" spans="1:14">
      <x:c r="A13336" s="0" t="s">
        <x:v>2</x:v>
      </x:c>
      <x:c r="B13336" s="0" t="s">
        <x:v>4</x:v>
      </x:c>
      <x:c r="C13336" s="0" t="s">
        <x:v>156</x:v>
      </x:c>
      <x:c r="D13336" s="0" t="s">
        <x:v>157</x:v>
      </x:c>
      <x:c r="E13336" s="0" t="s">
        <x:v>138</x:v>
      </x:c>
      <x:c r="F13336" s="0" t="s">
        <x:v>139</x:v>
      </x:c>
      <x:c r="G13336" s="0" t="s">
        <x:v>124</x:v>
      </x:c>
      <x:c r="H13336" s="0" t="s">
        <x:v>125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6117</x:v>
      </x:c>
    </x:row>
    <x:row r="13337" spans="1:14">
      <x:c r="A13337" s="0" t="s">
        <x:v>2</x:v>
      </x:c>
      <x:c r="B13337" s="0" t="s">
        <x:v>4</x:v>
      </x:c>
      <x:c r="C13337" s="0" t="s">
        <x:v>156</x:v>
      </x:c>
      <x:c r="D13337" s="0" t="s">
        <x:v>157</x:v>
      </x:c>
      <x:c r="E13337" s="0" t="s">
        <x:v>138</x:v>
      </x:c>
      <x:c r="F13337" s="0" t="s">
        <x:v>139</x:v>
      </x:c>
      <x:c r="G13337" s="0" t="s">
        <x:v>124</x:v>
      </x:c>
      <x:c r="H13337" s="0" t="s">
        <x:v>125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7810</x:v>
      </x:c>
    </x:row>
    <x:row r="13338" spans="1:14">
      <x:c r="A13338" s="0" t="s">
        <x:v>2</x:v>
      </x:c>
      <x:c r="B13338" s="0" t="s">
        <x:v>4</x:v>
      </x:c>
      <x:c r="C13338" s="0" t="s">
        <x:v>156</x:v>
      </x:c>
      <x:c r="D13338" s="0" t="s">
        <x:v>157</x:v>
      </x:c>
      <x:c r="E13338" s="0" t="s">
        <x:v>138</x:v>
      </x:c>
      <x:c r="F13338" s="0" t="s">
        <x:v>139</x:v>
      </x:c>
      <x:c r="G13338" s="0" t="s">
        <x:v>124</x:v>
      </x:c>
      <x:c r="H13338" s="0" t="s">
        <x:v>125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3351</x:v>
      </x:c>
    </x:row>
    <x:row r="13339" spans="1:14">
      <x:c r="A13339" s="0" t="s">
        <x:v>2</x:v>
      </x:c>
      <x:c r="B13339" s="0" t="s">
        <x:v>4</x:v>
      </x:c>
      <x:c r="C13339" s="0" t="s">
        <x:v>156</x:v>
      </x:c>
      <x:c r="D13339" s="0" t="s">
        <x:v>157</x:v>
      </x:c>
      <x:c r="E13339" s="0" t="s">
        <x:v>138</x:v>
      </x:c>
      <x:c r="F13339" s="0" t="s">
        <x:v>139</x:v>
      </x:c>
      <x:c r="G13339" s="0" t="s">
        <x:v>124</x:v>
      </x:c>
      <x:c r="H13339" s="0" t="s">
        <x:v>125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4046</x:v>
      </x:c>
    </x:row>
    <x:row r="13340" spans="1:14">
      <x:c r="A13340" s="0" t="s">
        <x:v>2</x:v>
      </x:c>
      <x:c r="B13340" s="0" t="s">
        <x:v>4</x:v>
      </x:c>
      <x:c r="C13340" s="0" t="s">
        <x:v>156</x:v>
      </x:c>
      <x:c r="D13340" s="0" t="s">
        <x:v>157</x:v>
      </x:c>
      <x:c r="E13340" s="0" t="s">
        <x:v>138</x:v>
      </x:c>
      <x:c r="F13340" s="0" t="s">
        <x:v>139</x:v>
      </x:c>
      <x:c r="G13340" s="0" t="s">
        <x:v>124</x:v>
      </x:c>
      <x:c r="H13340" s="0" t="s">
        <x:v>125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3526</x:v>
      </x:c>
    </x:row>
    <x:row r="13341" spans="1:14">
      <x:c r="A13341" s="0" t="s">
        <x:v>2</x:v>
      </x:c>
      <x:c r="B13341" s="0" t="s">
        <x:v>4</x:v>
      </x:c>
      <x:c r="C13341" s="0" t="s">
        <x:v>156</x:v>
      </x:c>
      <x:c r="D13341" s="0" t="s">
        <x:v>157</x:v>
      </x:c>
      <x:c r="E13341" s="0" t="s">
        <x:v>138</x:v>
      </x:c>
      <x:c r="F13341" s="0" t="s">
        <x:v>139</x:v>
      </x:c>
      <x:c r="G13341" s="0" t="s">
        <x:v>124</x:v>
      </x:c>
      <x:c r="H13341" s="0" t="s">
        <x:v>125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4248</x:v>
      </x:c>
    </x:row>
    <x:row r="13342" spans="1:14">
      <x:c r="A13342" s="0" t="s">
        <x:v>2</x:v>
      </x:c>
      <x:c r="B13342" s="0" t="s">
        <x:v>4</x:v>
      </x:c>
      <x:c r="C13342" s="0" t="s">
        <x:v>156</x:v>
      </x:c>
      <x:c r="D13342" s="0" t="s">
        <x:v>157</x:v>
      </x:c>
      <x:c r="E13342" s="0" t="s">
        <x:v>138</x:v>
      </x:c>
      <x:c r="F13342" s="0" t="s">
        <x:v>139</x:v>
      </x:c>
      <x:c r="G13342" s="0" t="s">
        <x:v>124</x:v>
      </x:c>
      <x:c r="H13342" s="0" t="s">
        <x:v>125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7122</x:v>
      </x:c>
    </x:row>
    <x:row r="13343" spans="1:14">
      <x:c r="A13343" s="0" t="s">
        <x:v>2</x:v>
      </x:c>
      <x:c r="B13343" s="0" t="s">
        <x:v>4</x:v>
      </x:c>
      <x:c r="C13343" s="0" t="s">
        <x:v>156</x:v>
      </x:c>
      <x:c r="D13343" s="0" t="s">
        <x:v>157</x:v>
      </x:c>
      <x:c r="E13343" s="0" t="s">
        <x:v>138</x:v>
      </x:c>
      <x:c r="F13343" s="0" t="s">
        <x:v>139</x:v>
      </x:c>
      <x:c r="G13343" s="0" t="s">
        <x:v>124</x:v>
      </x:c>
      <x:c r="H13343" s="0" t="s">
        <x:v>125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8545</x:v>
      </x:c>
    </x:row>
    <x:row r="13344" spans="1:14">
      <x:c r="A13344" s="0" t="s">
        <x:v>2</x:v>
      </x:c>
      <x:c r="B13344" s="0" t="s">
        <x:v>4</x:v>
      </x:c>
      <x:c r="C13344" s="0" t="s">
        <x:v>156</x:v>
      </x:c>
      <x:c r="D13344" s="0" t="s">
        <x:v>157</x:v>
      </x:c>
      <x:c r="E13344" s="0" t="s">
        <x:v>138</x:v>
      </x:c>
      <x:c r="F13344" s="0" t="s">
        <x:v>139</x:v>
      </x:c>
      <x:c r="G13344" s="0" t="s">
        <x:v>124</x:v>
      </x:c>
      <x:c r="H13344" s="0" t="s">
        <x:v>125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5637</x:v>
      </x:c>
    </x:row>
    <x:row r="13345" spans="1:14">
      <x:c r="A13345" s="0" t="s">
        <x:v>2</x:v>
      </x:c>
      <x:c r="B13345" s="0" t="s">
        <x:v>4</x:v>
      </x:c>
      <x:c r="C13345" s="0" t="s">
        <x:v>156</x:v>
      </x:c>
      <x:c r="D13345" s="0" t="s">
        <x:v>157</x:v>
      </x:c>
      <x:c r="E13345" s="0" t="s">
        <x:v>138</x:v>
      </x:c>
      <x:c r="F13345" s="0" t="s">
        <x:v>139</x:v>
      </x:c>
      <x:c r="G13345" s="0" t="s">
        <x:v>124</x:v>
      </x:c>
      <x:c r="H13345" s="0" t="s">
        <x:v>125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7187</x:v>
      </x:c>
    </x:row>
    <x:row r="13346" spans="1:14">
      <x:c r="A13346" s="0" t="s">
        <x:v>2</x:v>
      </x:c>
      <x:c r="B13346" s="0" t="s">
        <x:v>4</x:v>
      </x:c>
      <x:c r="C13346" s="0" t="s">
        <x:v>156</x:v>
      </x:c>
      <x:c r="D13346" s="0" t="s">
        <x:v>157</x:v>
      </x:c>
      <x:c r="E13346" s="0" t="s">
        <x:v>138</x:v>
      </x:c>
      <x:c r="F13346" s="0" t="s">
        <x:v>139</x:v>
      </x:c>
      <x:c r="G13346" s="0" t="s">
        <x:v>124</x:v>
      </x:c>
      <x:c r="H13346" s="0" t="s">
        <x:v>125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5408</x:v>
      </x:c>
    </x:row>
    <x:row r="13347" spans="1:14">
      <x:c r="A13347" s="0" t="s">
        <x:v>2</x:v>
      </x:c>
      <x:c r="B13347" s="0" t="s">
        <x:v>4</x:v>
      </x:c>
      <x:c r="C13347" s="0" t="s">
        <x:v>156</x:v>
      </x:c>
      <x:c r="D13347" s="0" t="s">
        <x:v>157</x:v>
      </x:c>
      <x:c r="E13347" s="0" t="s">
        <x:v>138</x:v>
      </x:c>
      <x:c r="F13347" s="0" t="s">
        <x:v>139</x:v>
      </x:c>
      <x:c r="G13347" s="0" t="s">
        <x:v>124</x:v>
      </x:c>
      <x:c r="H13347" s="0" t="s">
        <x:v>125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6665</x:v>
      </x:c>
    </x:row>
    <x:row r="13348" spans="1:14">
      <x:c r="A13348" s="0" t="s">
        <x:v>2</x:v>
      </x:c>
      <x:c r="B13348" s="0" t="s">
        <x:v>4</x:v>
      </x:c>
      <x:c r="C13348" s="0" t="s">
        <x:v>156</x:v>
      </x:c>
      <x:c r="D13348" s="0" t="s">
        <x:v>157</x:v>
      </x:c>
      <x:c r="E13348" s="0" t="s">
        <x:v>138</x:v>
      </x:c>
      <x:c r="F13348" s="0" t="s">
        <x:v>139</x:v>
      </x:c>
      <x:c r="G13348" s="0" t="s">
        <x:v>124</x:v>
      </x:c>
      <x:c r="H13348" s="0" t="s">
        <x:v>125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6730</x:v>
      </x:c>
    </x:row>
    <x:row r="13349" spans="1:14">
      <x:c r="A13349" s="0" t="s">
        <x:v>2</x:v>
      </x:c>
      <x:c r="B13349" s="0" t="s">
        <x:v>4</x:v>
      </x:c>
      <x:c r="C13349" s="0" t="s">
        <x:v>156</x:v>
      </x:c>
      <x:c r="D13349" s="0" t="s">
        <x:v>157</x:v>
      </x:c>
      <x:c r="E13349" s="0" t="s">
        <x:v>138</x:v>
      </x:c>
      <x:c r="F13349" s="0" t="s">
        <x:v>139</x:v>
      </x:c>
      <x:c r="G13349" s="0" t="s">
        <x:v>124</x:v>
      </x:c>
      <x:c r="H13349" s="0" t="s">
        <x:v>125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7503</x:v>
      </x:c>
    </x:row>
    <x:row r="13350" spans="1:14">
      <x:c r="A13350" s="0" t="s">
        <x:v>2</x:v>
      </x:c>
      <x:c r="B13350" s="0" t="s">
        <x:v>4</x:v>
      </x:c>
      <x:c r="C13350" s="0" t="s">
        <x:v>156</x:v>
      </x:c>
      <x:c r="D13350" s="0" t="s">
        <x:v>157</x:v>
      </x:c>
      <x:c r="E13350" s="0" t="s">
        <x:v>138</x:v>
      </x:c>
      <x:c r="F13350" s="0" t="s">
        <x:v>139</x:v>
      </x:c>
      <x:c r="G13350" s="0" t="s">
        <x:v>124</x:v>
      </x:c>
      <x:c r="H13350" s="0" t="s">
        <x:v>125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16380</x:v>
      </x:c>
    </x:row>
    <x:row r="13351" spans="1:14">
      <x:c r="A13351" s="0" t="s">
        <x:v>2</x:v>
      </x:c>
      <x:c r="B13351" s="0" t="s">
        <x:v>4</x:v>
      </x:c>
      <x:c r="C13351" s="0" t="s">
        <x:v>156</x:v>
      </x:c>
      <x:c r="D13351" s="0" t="s">
        <x:v>157</x:v>
      </x:c>
      <x:c r="E13351" s="0" t="s">
        <x:v>138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20280</x:v>
      </x:c>
    </x:row>
    <x:row r="13352" spans="1:14">
      <x:c r="A13352" s="0" t="s">
        <x:v>2</x:v>
      </x:c>
      <x:c r="B13352" s="0" t="s">
        <x:v>4</x:v>
      </x:c>
      <x:c r="C13352" s="0" t="s">
        <x:v>156</x:v>
      </x:c>
      <x:c r="D13352" s="0" t="s">
        <x:v>157</x:v>
      </x:c>
      <x:c r="E13352" s="0" t="s">
        <x:v>138</x:v>
      </x:c>
      <x:c r="F13352" s="0" t="s">
        <x:v>139</x:v>
      </x:c>
      <x:c r="G13352" s="0" t="s">
        <x:v>124</x:v>
      </x:c>
      <x:c r="H13352" s="0" t="s">
        <x:v>125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7853</x:v>
      </x:c>
    </x:row>
    <x:row r="13353" spans="1:14">
      <x:c r="A13353" s="0" t="s">
        <x:v>2</x:v>
      </x:c>
      <x:c r="B13353" s="0" t="s">
        <x:v>4</x:v>
      </x:c>
      <x:c r="C13353" s="0" t="s">
        <x:v>156</x:v>
      </x:c>
      <x:c r="D13353" s="0" t="s">
        <x:v>157</x:v>
      </x:c>
      <x:c r="E13353" s="0" t="s">
        <x:v>138</x:v>
      </x:c>
      <x:c r="F13353" s="0" t="s">
        <x:v>139</x:v>
      </x:c>
      <x:c r="G13353" s="0" t="s">
        <x:v>124</x:v>
      </x:c>
      <x:c r="H13353" s="0" t="s">
        <x:v>125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9618</x:v>
      </x:c>
    </x:row>
    <x:row r="13354" spans="1:14">
      <x:c r="A13354" s="0" t="s">
        <x:v>2</x:v>
      </x:c>
      <x:c r="B13354" s="0" t="s">
        <x:v>4</x:v>
      </x:c>
      <x:c r="C13354" s="0" t="s">
        <x:v>156</x:v>
      </x:c>
      <x:c r="D13354" s="0" t="s">
        <x:v>157</x:v>
      </x:c>
      <x:c r="E13354" s="0" t="s">
        <x:v>138</x:v>
      </x:c>
      <x:c r="F13354" s="0" t="s">
        <x:v>139</x:v>
      </x:c>
      <x:c r="G13354" s="0" t="s">
        <x:v>124</x:v>
      </x:c>
      <x:c r="H13354" s="0" t="s">
        <x:v>125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8604</x:v>
      </x:c>
    </x:row>
    <x:row r="13355" spans="1:14">
      <x:c r="A13355" s="0" t="s">
        <x:v>2</x:v>
      </x:c>
      <x:c r="B13355" s="0" t="s">
        <x:v>4</x:v>
      </x:c>
      <x:c r="C13355" s="0" t="s">
        <x:v>156</x:v>
      </x:c>
      <x:c r="D13355" s="0" t="s">
        <x:v>157</x:v>
      </x:c>
      <x:c r="E13355" s="0" t="s">
        <x:v>138</x:v>
      </x:c>
      <x:c r="F13355" s="0" t="s">
        <x:v>139</x:v>
      </x:c>
      <x:c r="G13355" s="0" t="s">
        <x:v>124</x:v>
      </x:c>
      <x:c r="H13355" s="0" t="s">
        <x:v>125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10287</x:v>
      </x:c>
    </x:row>
    <x:row r="13356" spans="1:14">
      <x:c r="A13356" s="0" t="s">
        <x:v>2</x:v>
      </x:c>
      <x:c r="B13356" s="0" t="s">
        <x:v>4</x:v>
      </x:c>
      <x:c r="C13356" s="0" t="s">
        <x:v>156</x:v>
      </x:c>
      <x:c r="D13356" s="0" t="s">
        <x:v>157</x:v>
      </x:c>
      <x:c r="E13356" s="0" t="s">
        <x:v>138</x:v>
      </x:c>
      <x:c r="F13356" s="0" t="s">
        <x:v>139</x:v>
      </x:c>
      <x:c r="G13356" s="0" t="s">
        <x:v>124</x:v>
      </x:c>
      <x:c r="H13356" s="0" t="s">
        <x:v>125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7703</x:v>
      </x:c>
    </x:row>
    <x:row r="13357" spans="1:14">
      <x:c r="A13357" s="0" t="s">
        <x:v>2</x:v>
      </x:c>
      <x:c r="B13357" s="0" t="s">
        <x:v>4</x:v>
      </x:c>
      <x:c r="C13357" s="0" t="s">
        <x:v>156</x:v>
      </x:c>
      <x:c r="D13357" s="0" t="s">
        <x:v>157</x:v>
      </x:c>
      <x:c r="E13357" s="0" t="s">
        <x:v>138</x:v>
      </x:c>
      <x:c r="F13357" s="0" t="s">
        <x:v>139</x:v>
      </x:c>
      <x:c r="G13357" s="0" t="s">
        <x:v>124</x:v>
      </x:c>
      <x:c r="H13357" s="0" t="s">
        <x:v>125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9026</x:v>
      </x:c>
    </x:row>
    <x:row r="13358" spans="1:14">
      <x:c r="A13358" s="0" t="s">
        <x:v>2</x:v>
      </x:c>
      <x:c r="B13358" s="0" t="s">
        <x:v>4</x:v>
      </x:c>
      <x:c r="C13358" s="0" t="s">
        <x:v>156</x:v>
      </x:c>
      <x:c r="D13358" s="0" t="s">
        <x:v>157</x:v>
      </x:c>
      <x:c r="E13358" s="0" t="s">
        <x:v>138</x:v>
      </x:c>
      <x:c r="F13358" s="0" t="s">
        <x:v>139</x:v>
      </x:c>
      <x:c r="G13358" s="0" t="s">
        <x:v>124</x:v>
      </x:c>
      <x:c r="H13358" s="0" t="s">
        <x:v>125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5720</x:v>
      </x:c>
    </x:row>
    <x:row r="13359" spans="1:14">
      <x:c r="A13359" s="0" t="s">
        <x:v>2</x:v>
      </x:c>
      <x:c r="B13359" s="0" t="s">
        <x:v>4</x:v>
      </x:c>
      <x:c r="C13359" s="0" t="s">
        <x:v>156</x:v>
      </x:c>
      <x:c r="D13359" s="0" t="s">
        <x:v>157</x:v>
      </x:c>
      <x:c r="E13359" s="0" t="s">
        <x:v>138</x:v>
      </x:c>
      <x:c r="F13359" s="0" t="s">
        <x:v>139</x:v>
      </x:c>
      <x:c r="G13359" s="0" t="s">
        <x:v>124</x:v>
      </x:c>
      <x:c r="H13359" s="0" t="s">
        <x:v>125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6811</x:v>
      </x:c>
    </x:row>
    <x:row r="13360" spans="1:14">
      <x:c r="A13360" s="0" t="s">
        <x:v>2</x:v>
      </x:c>
      <x:c r="B13360" s="0" t="s">
        <x:v>4</x:v>
      </x:c>
      <x:c r="C13360" s="0" t="s">
        <x:v>156</x:v>
      </x:c>
      <x:c r="D13360" s="0" t="s">
        <x:v>157</x:v>
      </x:c>
      <x:c r="E13360" s="0" t="s">
        <x:v>138</x:v>
      </x:c>
      <x:c r="F13360" s="0" t="s">
        <x:v>139</x:v>
      </x:c>
      <x:c r="G13360" s="0" t="s">
        <x:v>124</x:v>
      </x:c>
      <x:c r="H13360" s="0" t="s">
        <x:v>125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2592</x:v>
      </x:c>
    </x:row>
    <x:row r="13361" spans="1:14">
      <x:c r="A13361" s="0" t="s">
        <x:v>2</x:v>
      </x:c>
      <x:c r="B13361" s="0" t="s">
        <x:v>4</x:v>
      </x:c>
      <x:c r="C13361" s="0" t="s">
        <x:v>156</x:v>
      </x:c>
      <x:c r="D13361" s="0" t="s">
        <x:v>157</x:v>
      </x:c>
      <x:c r="E13361" s="0" t="s">
        <x:v>138</x:v>
      </x:c>
      <x:c r="F13361" s="0" t="s">
        <x:v>139</x:v>
      </x:c>
      <x:c r="G13361" s="0" t="s">
        <x:v>124</x:v>
      </x:c>
      <x:c r="H13361" s="0" t="s">
        <x:v>125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3219</x:v>
      </x:c>
    </x:row>
    <x:row r="13362" spans="1:14">
      <x:c r="A13362" s="0" t="s">
        <x:v>2</x:v>
      </x:c>
      <x:c r="B13362" s="0" t="s">
        <x:v>4</x:v>
      </x:c>
      <x:c r="C13362" s="0" t="s">
        <x:v>156</x:v>
      </x:c>
      <x:c r="D13362" s="0" t="s">
        <x:v>157</x:v>
      </x:c>
      <x:c r="E13362" s="0" t="s">
        <x:v>138</x:v>
      </x:c>
      <x:c r="F13362" s="0" t="s">
        <x:v>139</x:v>
      </x:c>
      <x:c r="G13362" s="0" t="s">
        <x:v>124</x:v>
      </x:c>
      <x:c r="H13362" s="0" t="s">
        <x:v>125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7692</x:v>
      </x:c>
    </x:row>
    <x:row r="13363" spans="1:14">
      <x:c r="A13363" s="0" t="s">
        <x:v>2</x:v>
      </x:c>
      <x:c r="B13363" s="0" t="s">
        <x:v>4</x:v>
      </x:c>
      <x:c r="C13363" s="0" t="s">
        <x:v>156</x:v>
      </x:c>
      <x:c r="D13363" s="0" t="s">
        <x:v>157</x:v>
      </x:c>
      <x:c r="E13363" s="0" t="s">
        <x:v>138</x:v>
      </x:c>
      <x:c r="F13363" s="0" t="s">
        <x:v>139</x:v>
      </x:c>
      <x:c r="G13363" s="0" t="s">
        <x:v>124</x:v>
      </x:c>
      <x:c r="H13363" s="0" t="s">
        <x:v>125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9548</x:v>
      </x:c>
    </x:row>
    <x:row r="13364" spans="1:14">
      <x:c r="A13364" s="0" t="s">
        <x:v>2</x:v>
      </x:c>
      <x:c r="B13364" s="0" t="s">
        <x:v>4</x:v>
      </x:c>
      <x:c r="C13364" s="0" t="s">
        <x:v>156</x:v>
      </x:c>
      <x:c r="D13364" s="0" t="s">
        <x:v>157</x:v>
      </x:c>
      <x:c r="E13364" s="0" t="s">
        <x:v>138</x:v>
      </x:c>
      <x:c r="F13364" s="0" t="s">
        <x:v>139</x:v>
      </x:c>
      <x:c r="G13364" s="0" t="s">
        <x:v>124</x:v>
      </x:c>
      <x:c r="H13364" s="0" t="s">
        <x:v>125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1796</x:v>
      </x:c>
    </x:row>
    <x:row r="13365" spans="1:14">
      <x:c r="A13365" s="0" t="s">
        <x:v>2</x:v>
      </x:c>
      <x:c r="B13365" s="0" t="s">
        <x:v>4</x:v>
      </x:c>
      <x:c r="C13365" s="0" t="s">
        <x:v>156</x:v>
      </x:c>
      <x:c r="D13365" s="0" t="s">
        <x:v>157</x:v>
      </x:c>
      <x:c r="E13365" s="0" t="s">
        <x:v>138</x:v>
      </x:c>
      <x:c r="F13365" s="0" t="s">
        <x:v>139</x:v>
      </x:c>
      <x:c r="G13365" s="0" t="s">
        <x:v>124</x:v>
      </x:c>
      <x:c r="H13365" s="0" t="s">
        <x:v>125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2086</x:v>
      </x:c>
    </x:row>
    <x:row r="13366" spans="1:14">
      <x:c r="A13366" s="0" t="s">
        <x:v>2</x:v>
      </x:c>
      <x:c r="B13366" s="0" t="s">
        <x:v>4</x:v>
      </x:c>
      <x:c r="C13366" s="0" t="s">
        <x:v>156</x:v>
      </x:c>
      <x:c r="D13366" s="0" t="s">
        <x:v>157</x:v>
      </x:c>
      <x:c r="E13366" s="0" t="s">
        <x:v>138</x:v>
      </x:c>
      <x:c r="F13366" s="0" t="s">
        <x:v>139</x:v>
      </x:c>
      <x:c r="G13366" s="0" t="s">
        <x:v>124</x:v>
      </x:c>
      <x:c r="H13366" s="0" t="s">
        <x:v>125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7111</x:v>
      </x:c>
    </x:row>
    <x:row r="13367" spans="1:14">
      <x:c r="A13367" s="0" t="s">
        <x:v>2</x:v>
      </x:c>
      <x:c r="B13367" s="0" t="s">
        <x:v>4</x:v>
      </x:c>
      <x:c r="C13367" s="0" t="s">
        <x:v>156</x:v>
      </x:c>
      <x:c r="D13367" s="0" t="s">
        <x:v>157</x:v>
      </x:c>
      <x:c r="E13367" s="0" t="s">
        <x:v>138</x:v>
      </x:c>
      <x:c r="F13367" s="0" t="s">
        <x:v>139</x:v>
      </x:c>
      <x:c r="G13367" s="0" t="s">
        <x:v>124</x:v>
      </x:c>
      <x:c r="H13367" s="0" t="s">
        <x:v>125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8938</x:v>
      </x:c>
    </x:row>
    <x:row r="13368" spans="1:14">
      <x:c r="A13368" s="0" t="s">
        <x:v>2</x:v>
      </x:c>
      <x:c r="B13368" s="0" t="s">
        <x:v>4</x:v>
      </x:c>
      <x:c r="C13368" s="0" t="s">
        <x:v>156</x:v>
      </x:c>
      <x:c r="D13368" s="0" t="s">
        <x:v>157</x:v>
      </x:c>
      <x:c r="E13368" s="0" t="s">
        <x:v>138</x:v>
      </x:c>
      <x:c r="F13368" s="0" t="s">
        <x:v>139</x:v>
      </x:c>
      <x:c r="G13368" s="0" t="s">
        <x:v>124</x:v>
      </x:c>
      <x:c r="H13368" s="0" t="s">
        <x:v>125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3350</x:v>
      </x:c>
    </x:row>
    <x:row r="13369" spans="1:14">
      <x:c r="A13369" s="0" t="s">
        <x:v>2</x:v>
      </x:c>
      <x:c r="B13369" s="0" t="s">
        <x:v>4</x:v>
      </x:c>
      <x:c r="C13369" s="0" t="s">
        <x:v>156</x:v>
      </x:c>
      <x:c r="D13369" s="0" t="s">
        <x:v>157</x:v>
      </x:c>
      <x:c r="E13369" s="0" t="s">
        <x:v>138</x:v>
      </x:c>
      <x:c r="F13369" s="0" t="s">
        <x:v>139</x:v>
      </x:c>
      <x:c r="G13369" s="0" t="s">
        <x:v>124</x:v>
      </x:c>
      <x:c r="H13369" s="0" t="s">
        <x:v>125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3922</x:v>
      </x:c>
    </x:row>
    <x:row r="13370" spans="1:14">
      <x:c r="A13370" s="0" t="s">
        <x:v>2</x:v>
      </x:c>
      <x:c r="B13370" s="0" t="s">
        <x:v>4</x:v>
      </x:c>
      <x:c r="C13370" s="0" t="s">
        <x:v>156</x:v>
      </x:c>
      <x:c r="D13370" s="0" t="s">
        <x:v>157</x:v>
      </x:c>
      <x:c r="E13370" s="0" t="s">
        <x:v>138</x:v>
      </x:c>
      <x:c r="F13370" s="0" t="s">
        <x:v>139</x:v>
      </x:c>
      <x:c r="G13370" s="0" t="s">
        <x:v>124</x:v>
      </x:c>
      <x:c r="H13370" s="0" t="s">
        <x:v>125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3257</x:v>
      </x:c>
    </x:row>
    <x:row r="13371" spans="1:14">
      <x:c r="A13371" s="0" t="s">
        <x:v>2</x:v>
      </x:c>
      <x:c r="B13371" s="0" t="s">
        <x:v>4</x:v>
      </x:c>
      <x:c r="C13371" s="0" t="s">
        <x:v>156</x:v>
      </x:c>
      <x:c r="D13371" s="0" t="s">
        <x:v>157</x:v>
      </x:c>
      <x:c r="E13371" s="0" t="s">
        <x:v>138</x:v>
      </x:c>
      <x:c r="F13371" s="0" t="s">
        <x:v>139</x:v>
      </x:c>
      <x:c r="G13371" s="0" t="s">
        <x:v>124</x:v>
      </x:c>
      <x:c r="H13371" s="0" t="s">
        <x:v>125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4052</x:v>
      </x:c>
    </x:row>
    <x:row r="13372" spans="1:14">
      <x:c r="A13372" s="0" t="s">
        <x:v>2</x:v>
      </x:c>
      <x:c r="B13372" s="0" t="s">
        <x:v>4</x:v>
      </x:c>
      <x:c r="C13372" s="0" t="s">
        <x:v>156</x:v>
      </x:c>
      <x:c r="D13372" s="0" t="s">
        <x:v>157</x:v>
      </x:c>
      <x:c r="E13372" s="0" t="s">
        <x:v>138</x:v>
      </x:c>
      <x:c r="F13372" s="0" t="s">
        <x:v>139</x:v>
      </x:c>
      <x:c r="G13372" s="0" t="s">
        <x:v>124</x:v>
      </x:c>
      <x:c r="H13372" s="0" t="s">
        <x:v>125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3246</x:v>
      </x:c>
    </x:row>
    <x:row r="13373" spans="1:14">
      <x:c r="A13373" s="0" t="s">
        <x:v>2</x:v>
      </x:c>
      <x:c r="B13373" s="0" t="s">
        <x:v>4</x:v>
      </x:c>
      <x:c r="C13373" s="0" t="s">
        <x:v>156</x:v>
      </x:c>
      <x:c r="D13373" s="0" t="s">
        <x:v>157</x:v>
      </x:c>
      <x:c r="E13373" s="0" t="s">
        <x:v>138</x:v>
      </x:c>
      <x:c r="F13373" s="0" t="s">
        <x:v>139</x:v>
      </x:c>
      <x:c r="G13373" s="0" t="s">
        <x:v>124</x:v>
      </x:c>
      <x:c r="H13373" s="0" t="s">
        <x:v>125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3980</x:v>
      </x:c>
    </x:row>
    <x:row r="13374" spans="1:14">
      <x:c r="A13374" s="0" t="s">
        <x:v>2</x:v>
      </x:c>
      <x:c r="B13374" s="0" t="s">
        <x:v>4</x:v>
      </x:c>
      <x:c r="C13374" s="0" t="s">
        <x:v>156</x:v>
      </x:c>
      <x:c r="D13374" s="0" t="s">
        <x:v>157</x:v>
      </x:c>
      <x:c r="E13374" s="0" t="s">
        <x:v>138</x:v>
      </x:c>
      <x:c r="F13374" s="0" t="s">
        <x:v>139</x:v>
      </x:c>
      <x:c r="G13374" s="0" t="s">
        <x:v>124</x:v>
      </x:c>
      <x:c r="H13374" s="0" t="s">
        <x:v>125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8437</x:v>
      </x:c>
    </x:row>
    <x:row r="13375" spans="1:14">
      <x:c r="A13375" s="0" t="s">
        <x:v>2</x:v>
      </x:c>
      <x:c r="B13375" s="0" t="s">
        <x:v>4</x:v>
      </x:c>
      <x:c r="C13375" s="0" t="s">
        <x:v>156</x:v>
      </x:c>
      <x:c r="D13375" s="0" t="s">
        <x:v>157</x:v>
      </x:c>
      <x:c r="E13375" s="0" t="s">
        <x:v>138</x:v>
      </x:c>
      <x:c r="F13375" s="0" t="s">
        <x:v>139</x:v>
      </x:c>
      <x:c r="G13375" s="0" t="s">
        <x:v>124</x:v>
      </x:c>
      <x:c r="H13375" s="0" t="s">
        <x:v>125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10059</x:v>
      </x:c>
    </x:row>
    <x:row r="13376" spans="1:14">
      <x:c r="A13376" s="0" t="s">
        <x:v>2</x:v>
      </x:c>
      <x:c r="B13376" s="0" t="s">
        <x:v>4</x:v>
      </x:c>
      <x:c r="C13376" s="0" t="s">
        <x:v>156</x:v>
      </x:c>
      <x:c r="D13376" s="0" t="s">
        <x:v>157</x:v>
      </x:c>
      <x:c r="E13376" s="0" t="s">
        <x:v>138</x:v>
      </x:c>
      <x:c r="F13376" s="0" t="s">
        <x:v>139</x:v>
      </x:c>
      <x:c r="G13376" s="0" t="s">
        <x:v>124</x:v>
      </x:c>
      <x:c r="H13376" s="0" t="s">
        <x:v>125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2627</x:v>
      </x:c>
    </x:row>
    <x:row r="13377" spans="1:14">
      <x:c r="A13377" s="0" t="s">
        <x:v>2</x:v>
      </x:c>
      <x:c r="B13377" s="0" t="s">
        <x:v>4</x:v>
      </x:c>
      <x:c r="C13377" s="0" t="s">
        <x:v>156</x:v>
      </x:c>
      <x:c r="D13377" s="0" t="s">
        <x:v>157</x:v>
      </x:c>
      <x:c r="E13377" s="0" t="s">
        <x:v>138</x:v>
      </x:c>
      <x:c r="F13377" s="0" t="s">
        <x:v>139</x:v>
      </x:c>
      <x:c r="G13377" s="0" t="s">
        <x:v>124</x:v>
      </x:c>
      <x:c r="H13377" s="0" t="s">
        <x:v>125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3102</x:v>
      </x:c>
    </x:row>
    <x:row r="13378" spans="1:14">
      <x:c r="A13378" s="0" t="s">
        <x:v>2</x:v>
      </x:c>
      <x:c r="B13378" s="0" t="s">
        <x:v>4</x:v>
      </x:c>
      <x:c r="C13378" s="0" t="s">
        <x:v>156</x:v>
      </x:c>
      <x:c r="D13378" s="0" t="s">
        <x:v>157</x:v>
      </x:c>
      <x:c r="E13378" s="0" t="s">
        <x:v>138</x:v>
      </x:c>
      <x:c r="F13378" s="0" t="s">
        <x:v>139</x:v>
      </x:c>
      <x:c r="G13378" s="0" t="s">
        <x:v>126</x:v>
      </x:c>
      <x:c r="H13378" s="0" t="s">
        <x:v>127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184694</x:v>
      </x:c>
    </x:row>
    <x:row r="13379" spans="1:14">
      <x:c r="A13379" s="0" t="s">
        <x:v>2</x:v>
      </x:c>
      <x:c r="B13379" s="0" t="s">
        <x:v>4</x:v>
      </x:c>
      <x:c r="C13379" s="0" t="s">
        <x:v>156</x:v>
      </x:c>
      <x:c r="D13379" s="0" t="s">
        <x:v>157</x:v>
      </x:c>
      <x:c r="E13379" s="0" t="s">
        <x:v>138</x:v>
      </x:c>
      <x:c r="F13379" s="0" t="s">
        <x:v>139</x:v>
      </x:c>
      <x:c r="G13379" s="0" t="s">
        <x:v>126</x:v>
      </x:c>
      <x:c r="H13379" s="0" t="s">
        <x:v>127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231980</x:v>
      </x:c>
    </x:row>
    <x:row r="13380" spans="1:14">
      <x:c r="A13380" s="0" t="s">
        <x:v>2</x:v>
      </x:c>
      <x:c r="B13380" s="0" t="s">
        <x:v>4</x:v>
      </x:c>
      <x:c r="C13380" s="0" t="s">
        <x:v>156</x:v>
      </x:c>
      <x:c r="D13380" s="0" t="s">
        <x:v>157</x:v>
      </x:c>
      <x:c r="E13380" s="0" t="s">
        <x:v>138</x:v>
      </x:c>
      <x:c r="F13380" s="0" t="s">
        <x:v>139</x:v>
      </x:c>
      <x:c r="G13380" s="0" t="s">
        <x:v>126</x:v>
      </x:c>
      <x:c r="H13380" s="0" t="s">
        <x:v>127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2011</x:v>
      </x:c>
    </x:row>
    <x:row r="13381" spans="1:14">
      <x:c r="A13381" s="0" t="s">
        <x:v>2</x:v>
      </x:c>
      <x:c r="B13381" s="0" t="s">
        <x:v>4</x:v>
      </x:c>
      <x:c r="C13381" s="0" t="s">
        <x:v>156</x:v>
      </x:c>
      <x:c r="D13381" s="0" t="s">
        <x:v>157</x:v>
      </x:c>
      <x:c r="E13381" s="0" t="s">
        <x:v>138</x:v>
      </x:c>
      <x:c r="F13381" s="0" t="s">
        <x:v>139</x:v>
      </x:c>
      <x:c r="G13381" s="0" t="s">
        <x:v>126</x:v>
      </x:c>
      <x:c r="H13381" s="0" t="s">
        <x:v>127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2516</x:v>
      </x:c>
    </x:row>
    <x:row r="13382" spans="1:14">
      <x:c r="A13382" s="0" t="s">
        <x:v>2</x:v>
      </x:c>
      <x:c r="B13382" s="0" t="s">
        <x:v>4</x:v>
      </x:c>
      <x:c r="C13382" s="0" t="s">
        <x:v>156</x:v>
      </x:c>
      <x:c r="D13382" s="0" t="s">
        <x:v>157</x:v>
      </x:c>
      <x:c r="E13382" s="0" t="s">
        <x:v>138</x:v>
      </x:c>
      <x:c r="F13382" s="0" t="s">
        <x:v>139</x:v>
      </x:c>
      <x:c r="G13382" s="0" t="s">
        <x:v>126</x:v>
      </x:c>
      <x:c r="H13382" s="0" t="s">
        <x:v>127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26641</x:v>
      </x:c>
    </x:row>
    <x:row r="13383" spans="1:14">
      <x:c r="A13383" s="0" t="s">
        <x:v>2</x:v>
      </x:c>
      <x:c r="B13383" s="0" t="s">
        <x:v>4</x:v>
      </x:c>
      <x:c r="C13383" s="0" t="s">
        <x:v>156</x:v>
      </x:c>
      <x:c r="D13383" s="0" t="s">
        <x:v>157</x:v>
      </x:c>
      <x:c r="E13383" s="0" t="s">
        <x:v>138</x:v>
      </x:c>
      <x:c r="F13383" s="0" t="s">
        <x:v>139</x:v>
      </x:c>
      <x:c r="G13383" s="0" t="s">
        <x:v>126</x:v>
      </x:c>
      <x:c r="H13383" s="0" t="s">
        <x:v>127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29710</x:v>
      </x:c>
    </x:row>
    <x:row r="13384" spans="1:14">
      <x:c r="A13384" s="0" t="s">
        <x:v>2</x:v>
      </x:c>
      <x:c r="B13384" s="0" t="s">
        <x:v>4</x:v>
      </x:c>
      <x:c r="C13384" s="0" t="s">
        <x:v>156</x:v>
      </x:c>
      <x:c r="D13384" s="0" t="s">
        <x:v>157</x:v>
      </x:c>
      <x:c r="E13384" s="0" t="s">
        <x:v>138</x:v>
      </x:c>
      <x:c r="F13384" s="0" t="s">
        <x:v>139</x:v>
      </x:c>
      <x:c r="G13384" s="0" t="s">
        <x:v>126</x:v>
      </x:c>
      <x:c r="H13384" s="0" t="s">
        <x:v>127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11112</x:v>
      </x:c>
    </x:row>
    <x:row r="13385" spans="1:14">
      <x:c r="A13385" s="0" t="s">
        <x:v>2</x:v>
      </x:c>
      <x:c r="B13385" s="0" t="s">
        <x:v>4</x:v>
      </x:c>
      <x:c r="C13385" s="0" t="s">
        <x:v>156</x:v>
      </x:c>
      <x:c r="D13385" s="0" t="s">
        <x:v>157</x:v>
      </x:c>
      <x:c r="E13385" s="0" t="s">
        <x:v>138</x:v>
      </x:c>
      <x:c r="F13385" s="0" t="s">
        <x:v>139</x:v>
      </x:c>
      <x:c r="G13385" s="0" t="s">
        <x:v>126</x:v>
      </x:c>
      <x:c r="H13385" s="0" t="s">
        <x:v>127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13949</x:v>
      </x:c>
    </x:row>
    <x:row r="13386" spans="1:14">
      <x:c r="A13386" s="0" t="s">
        <x:v>2</x:v>
      </x:c>
      <x:c r="B13386" s="0" t="s">
        <x:v>4</x:v>
      </x:c>
      <x:c r="C13386" s="0" t="s">
        <x:v>156</x:v>
      </x:c>
      <x:c r="D13386" s="0" t="s">
        <x:v>157</x:v>
      </x:c>
      <x:c r="E13386" s="0" t="s">
        <x:v>138</x:v>
      </x:c>
      <x:c r="F13386" s="0" t="s">
        <x:v>139</x:v>
      </x:c>
      <x:c r="G13386" s="0" t="s">
        <x:v>126</x:v>
      </x:c>
      <x:c r="H13386" s="0" t="s">
        <x:v>127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6636</x:v>
      </x:c>
    </x:row>
    <x:row r="13387" spans="1:14">
      <x:c r="A13387" s="0" t="s">
        <x:v>2</x:v>
      </x:c>
      <x:c r="B13387" s="0" t="s">
        <x:v>4</x:v>
      </x:c>
      <x:c r="C13387" s="0" t="s">
        <x:v>156</x:v>
      </x:c>
      <x:c r="D13387" s="0" t="s">
        <x:v>157</x:v>
      </x:c>
      <x:c r="E13387" s="0" t="s">
        <x:v>138</x:v>
      </x:c>
      <x:c r="F13387" s="0" t="s">
        <x:v>139</x:v>
      </x:c>
      <x:c r="G13387" s="0" t="s">
        <x:v>126</x:v>
      </x:c>
      <x:c r="H13387" s="0" t="s">
        <x:v>127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9949</x:v>
      </x:c>
    </x:row>
    <x:row r="13388" spans="1:14">
      <x:c r="A13388" s="0" t="s">
        <x:v>2</x:v>
      </x:c>
      <x:c r="B13388" s="0" t="s">
        <x:v>4</x:v>
      </x:c>
      <x:c r="C13388" s="0" t="s">
        <x:v>156</x:v>
      </x:c>
      <x:c r="D13388" s="0" t="s">
        <x:v>157</x:v>
      </x:c>
      <x:c r="E13388" s="0" t="s">
        <x:v>138</x:v>
      </x:c>
      <x:c r="F13388" s="0" t="s">
        <x:v>139</x:v>
      </x:c>
      <x:c r="G13388" s="0" t="s">
        <x:v>126</x:v>
      </x:c>
      <x:c r="H13388" s="0" t="s">
        <x:v>127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7936</x:v>
      </x:c>
    </x:row>
    <x:row r="13389" spans="1:14">
      <x:c r="A13389" s="0" t="s">
        <x:v>2</x:v>
      </x:c>
      <x:c r="B13389" s="0" t="s">
        <x:v>4</x:v>
      </x:c>
      <x:c r="C13389" s="0" t="s">
        <x:v>156</x:v>
      </x:c>
      <x:c r="D13389" s="0" t="s">
        <x:v>157</x:v>
      </x:c>
      <x:c r="E13389" s="0" t="s">
        <x:v>138</x:v>
      </x:c>
      <x:c r="F13389" s="0" t="s">
        <x:v>139</x:v>
      </x:c>
      <x:c r="G13389" s="0" t="s">
        <x:v>126</x:v>
      </x:c>
      <x:c r="H13389" s="0" t="s">
        <x:v>127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11499</x:v>
      </x:c>
    </x:row>
    <x:row r="13390" spans="1:14">
      <x:c r="A13390" s="0" t="s">
        <x:v>2</x:v>
      </x:c>
      <x:c r="B13390" s="0" t="s">
        <x:v>4</x:v>
      </x:c>
      <x:c r="C13390" s="0" t="s">
        <x:v>156</x:v>
      </x:c>
      <x:c r="D13390" s="0" t="s">
        <x:v>157</x:v>
      </x:c>
      <x:c r="E13390" s="0" t="s">
        <x:v>138</x:v>
      </x:c>
      <x:c r="F13390" s="0" t="s">
        <x:v>139</x:v>
      </x:c>
      <x:c r="G13390" s="0" t="s">
        <x:v>126</x:v>
      </x:c>
      <x:c r="H13390" s="0" t="s">
        <x:v>127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5575</x:v>
      </x:c>
    </x:row>
    <x:row r="13391" spans="1:14">
      <x:c r="A13391" s="0" t="s">
        <x:v>2</x:v>
      </x:c>
      <x:c r="B13391" s="0" t="s">
        <x:v>4</x:v>
      </x:c>
      <x:c r="C13391" s="0" t="s">
        <x:v>156</x:v>
      </x:c>
      <x:c r="D13391" s="0" t="s">
        <x:v>157</x:v>
      </x:c>
      <x:c r="E13391" s="0" t="s">
        <x:v>138</x:v>
      </x:c>
      <x:c r="F13391" s="0" t="s">
        <x:v>139</x:v>
      </x:c>
      <x:c r="G13391" s="0" t="s">
        <x:v>126</x:v>
      </x:c>
      <x:c r="H13391" s="0" t="s">
        <x:v>127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7587</x:v>
      </x:c>
    </x:row>
    <x:row r="13392" spans="1:14">
      <x:c r="A13392" s="0" t="s">
        <x:v>2</x:v>
      </x:c>
      <x:c r="B13392" s="0" t="s">
        <x:v>4</x:v>
      </x:c>
      <x:c r="C13392" s="0" t="s">
        <x:v>156</x:v>
      </x:c>
      <x:c r="D13392" s="0" t="s">
        <x:v>157</x:v>
      </x:c>
      <x:c r="E13392" s="0" t="s">
        <x:v>138</x:v>
      </x:c>
      <x:c r="F13392" s="0" t="s">
        <x:v>139</x:v>
      </x:c>
      <x:c r="G13392" s="0" t="s">
        <x:v>126</x:v>
      </x:c>
      <x:c r="H13392" s="0" t="s">
        <x:v>127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3798</x:v>
      </x:c>
    </x:row>
    <x:row r="13393" spans="1:14">
      <x:c r="A13393" s="0" t="s">
        <x:v>2</x:v>
      </x:c>
      <x:c r="B13393" s="0" t="s">
        <x:v>4</x:v>
      </x:c>
      <x:c r="C13393" s="0" t="s">
        <x:v>156</x:v>
      </x:c>
      <x:c r="D13393" s="0" t="s">
        <x:v>157</x:v>
      </x:c>
      <x:c r="E13393" s="0" t="s">
        <x:v>138</x:v>
      </x:c>
      <x:c r="F13393" s="0" t="s">
        <x:v>139</x:v>
      </x:c>
      <x:c r="G13393" s="0" t="s">
        <x:v>126</x:v>
      </x:c>
      <x:c r="H13393" s="0" t="s">
        <x:v>127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4789</x:v>
      </x:c>
    </x:row>
    <x:row r="13394" spans="1:14">
      <x:c r="A13394" s="0" t="s">
        <x:v>2</x:v>
      </x:c>
      <x:c r="B13394" s="0" t="s">
        <x:v>4</x:v>
      </x:c>
      <x:c r="C13394" s="0" t="s">
        <x:v>156</x:v>
      </x:c>
      <x:c r="D13394" s="0" t="s">
        <x:v>157</x:v>
      </x:c>
      <x:c r="E13394" s="0" t="s">
        <x:v>138</x:v>
      </x:c>
      <x:c r="F13394" s="0" t="s">
        <x:v>139</x:v>
      </x:c>
      <x:c r="G13394" s="0" t="s">
        <x:v>126</x:v>
      </x:c>
      <x:c r="H13394" s="0" t="s">
        <x:v>127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2392</x:v>
      </x:c>
    </x:row>
    <x:row r="13395" spans="1:14">
      <x:c r="A13395" s="0" t="s">
        <x:v>2</x:v>
      </x:c>
      <x:c r="B13395" s="0" t="s">
        <x:v>4</x:v>
      </x:c>
      <x:c r="C13395" s="0" t="s">
        <x:v>156</x:v>
      </x:c>
      <x:c r="D13395" s="0" t="s">
        <x:v>157</x:v>
      </x:c>
      <x:c r="E13395" s="0" t="s">
        <x:v>138</x:v>
      </x:c>
      <x:c r="F13395" s="0" t="s">
        <x:v>139</x:v>
      </x:c>
      <x:c r="G13395" s="0" t="s">
        <x:v>126</x:v>
      </x:c>
      <x:c r="H13395" s="0" t="s">
        <x:v>127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2979</x:v>
      </x:c>
    </x:row>
    <x:row r="13396" spans="1:14">
      <x:c r="A13396" s="0" t="s">
        <x:v>2</x:v>
      </x:c>
      <x:c r="B13396" s="0" t="s">
        <x:v>4</x:v>
      </x:c>
      <x:c r="C13396" s="0" t="s">
        <x:v>156</x:v>
      </x:c>
      <x:c r="D13396" s="0" t="s">
        <x:v>157</x:v>
      </x:c>
      <x:c r="E13396" s="0" t="s">
        <x:v>138</x:v>
      </x:c>
      <x:c r="F13396" s="0" t="s">
        <x:v>139</x:v>
      </x:c>
      <x:c r="G13396" s="0" t="s">
        <x:v>126</x:v>
      </x:c>
      <x:c r="H13396" s="0" t="s">
        <x:v>127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1638</x:v>
      </x:c>
    </x:row>
    <x:row r="13397" spans="1:14">
      <x:c r="A13397" s="0" t="s">
        <x:v>2</x:v>
      </x:c>
      <x:c r="B13397" s="0" t="s">
        <x:v>4</x:v>
      </x:c>
      <x:c r="C13397" s="0" t="s">
        <x:v>156</x:v>
      </x:c>
      <x:c r="D13397" s="0" t="s">
        <x:v>157</x:v>
      </x:c>
      <x:c r="E13397" s="0" t="s">
        <x:v>138</x:v>
      </x:c>
      <x:c r="F13397" s="0" t="s">
        <x:v>139</x:v>
      </x:c>
      <x:c r="G13397" s="0" t="s">
        <x:v>126</x:v>
      </x:c>
      <x:c r="H13397" s="0" t="s">
        <x:v>127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1992</x:v>
      </x:c>
    </x:row>
    <x:row r="13398" spans="1:14">
      <x:c r="A13398" s="0" t="s">
        <x:v>2</x:v>
      </x:c>
      <x:c r="B13398" s="0" t="s">
        <x:v>4</x:v>
      </x:c>
      <x:c r="C13398" s="0" t="s">
        <x:v>156</x:v>
      </x:c>
      <x:c r="D13398" s="0" t="s">
        <x:v>157</x:v>
      </x:c>
      <x:c r="E13398" s="0" t="s">
        <x:v>138</x:v>
      </x:c>
      <x:c r="F13398" s="0" t="s">
        <x:v>139</x:v>
      </x:c>
      <x:c r="G13398" s="0" t="s">
        <x:v>126</x:v>
      </x:c>
      <x:c r="H13398" s="0" t="s">
        <x:v>127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4847</x:v>
      </x:c>
    </x:row>
    <x:row r="13399" spans="1:14">
      <x:c r="A13399" s="0" t="s">
        <x:v>2</x:v>
      </x:c>
      <x:c r="B13399" s="0" t="s">
        <x:v>4</x:v>
      </x:c>
      <x:c r="C13399" s="0" t="s">
        <x:v>156</x:v>
      </x:c>
      <x:c r="D13399" s="0" t="s">
        <x:v>157</x:v>
      </x:c>
      <x:c r="E13399" s="0" t="s">
        <x:v>138</x:v>
      </x:c>
      <x:c r="F13399" s="0" t="s">
        <x:v>139</x:v>
      </x:c>
      <x:c r="G13399" s="0" t="s">
        <x:v>126</x:v>
      </x:c>
      <x:c r="H13399" s="0" t="s">
        <x:v>127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5992</x:v>
      </x:c>
    </x:row>
    <x:row r="13400" spans="1:14">
      <x:c r="A13400" s="0" t="s">
        <x:v>2</x:v>
      </x:c>
      <x:c r="B13400" s="0" t="s">
        <x:v>4</x:v>
      </x:c>
      <x:c r="C13400" s="0" t="s">
        <x:v>156</x:v>
      </x:c>
      <x:c r="D13400" s="0" t="s">
        <x:v>157</x:v>
      </x:c>
      <x:c r="E13400" s="0" t="s">
        <x:v>138</x:v>
      </x:c>
      <x:c r="F13400" s="0" t="s">
        <x:v>139</x:v>
      </x:c>
      <x:c r="G13400" s="0" t="s">
        <x:v>126</x:v>
      </x:c>
      <x:c r="H13400" s="0" t="s">
        <x:v>127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5347</x:v>
      </x:c>
    </x:row>
    <x:row r="13401" spans="1:14">
      <x:c r="A13401" s="0" t="s">
        <x:v>2</x:v>
      </x:c>
      <x:c r="B13401" s="0" t="s">
        <x:v>4</x:v>
      </x:c>
      <x:c r="C13401" s="0" t="s">
        <x:v>156</x:v>
      </x:c>
      <x:c r="D13401" s="0" t="s">
        <x:v>157</x:v>
      </x:c>
      <x:c r="E13401" s="0" t="s">
        <x:v>138</x:v>
      </x:c>
      <x:c r="F13401" s="0" t="s">
        <x:v>139</x:v>
      </x:c>
      <x:c r="G13401" s="0" t="s">
        <x:v>126</x:v>
      </x:c>
      <x:c r="H13401" s="0" t="s">
        <x:v>127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7122</x:v>
      </x:c>
    </x:row>
    <x:row r="13402" spans="1:14">
      <x:c r="A13402" s="0" t="s">
        <x:v>2</x:v>
      </x:c>
      <x:c r="B13402" s="0" t="s">
        <x:v>4</x:v>
      </x:c>
      <x:c r="C13402" s="0" t="s">
        <x:v>156</x:v>
      </x:c>
      <x:c r="D13402" s="0" t="s">
        <x:v>157</x:v>
      </x:c>
      <x:c r="E13402" s="0" t="s">
        <x:v>138</x:v>
      </x:c>
      <x:c r="F13402" s="0" t="s">
        <x:v>139</x:v>
      </x:c>
      <x:c r="G13402" s="0" t="s">
        <x:v>126</x:v>
      </x:c>
      <x:c r="H13402" s="0" t="s">
        <x:v>127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2774</x:v>
      </x:c>
    </x:row>
    <x:row r="13403" spans="1:14">
      <x:c r="A13403" s="0" t="s">
        <x:v>2</x:v>
      </x:c>
      <x:c r="B13403" s="0" t="s">
        <x:v>4</x:v>
      </x:c>
      <x:c r="C13403" s="0" t="s">
        <x:v>156</x:v>
      </x:c>
      <x:c r="D13403" s="0" t="s">
        <x:v>157</x:v>
      </x:c>
      <x:c r="E13403" s="0" t="s">
        <x:v>138</x:v>
      </x:c>
      <x:c r="F13403" s="0" t="s">
        <x:v>139</x:v>
      </x:c>
      <x:c r="G13403" s="0" t="s">
        <x:v>126</x:v>
      </x:c>
      <x:c r="H13403" s="0" t="s">
        <x:v>127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3554</x:v>
      </x:c>
    </x:row>
    <x:row r="13404" spans="1:14">
      <x:c r="A13404" s="0" t="s">
        <x:v>2</x:v>
      </x:c>
      <x:c r="B13404" s="0" t="s">
        <x:v>4</x:v>
      </x:c>
      <x:c r="C13404" s="0" t="s">
        <x:v>156</x:v>
      </x:c>
      <x:c r="D13404" s="0" t="s">
        <x:v>157</x:v>
      </x:c>
      <x:c r="E13404" s="0" t="s">
        <x:v>138</x:v>
      </x:c>
      <x:c r="F13404" s="0" t="s">
        <x:v>139</x:v>
      </x:c>
      <x:c r="G13404" s="0" t="s">
        <x:v>126</x:v>
      </x:c>
      <x:c r="H13404" s="0" t="s">
        <x:v>127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3260</x:v>
      </x:c>
    </x:row>
    <x:row r="13405" spans="1:14">
      <x:c r="A13405" s="0" t="s">
        <x:v>2</x:v>
      </x:c>
      <x:c r="B13405" s="0" t="s">
        <x:v>4</x:v>
      </x:c>
      <x:c r="C13405" s="0" t="s">
        <x:v>156</x:v>
      </x:c>
      <x:c r="D13405" s="0" t="s">
        <x:v>157</x:v>
      </x:c>
      <x:c r="E13405" s="0" t="s">
        <x:v>138</x:v>
      </x:c>
      <x:c r="F13405" s="0" t="s">
        <x:v>139</x:v>
      </x:c>
      <x:c r="G13405" s="0" t="s">
        <x:v>126</x:v>
      </x:c>
      <x:c r="H13405" s="0" t="s">
        <x:v>127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3868</x:v>
      </x:c>
    </x:row>
    <x:row r="13406" spans="1:14">
      <x:c r="A13406" s="0" t="s">
        <x:v>2</x:v>
      </x:c>
      <x:c r="B13406" s="0" t="s">
        <x:v>4</x:v>
      </x:c>
      <x:c r="C13406" s="0" t="s">
        <x:v>156</x:v>
      </x:c>
      <x:c r="D13406" s="0" t="s">
        <x:v>157</x:v>
      </x:c>
      <x:c r="E13406" s="0" t="s">
        <x:v>138</x:v>
      </x:c>
      <x:c r="F13406" s="0" t="s">
        <x:v>139</x:v>
      </x:c>
      <x:c r="G13406" s="0" t="s">
        <x:v>126</x:v>
      </x:c>
      <x:c r="H13406" s="0" t="s">
        <x:v>127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5873</x:v>
      </x:c>
    </x:row>
    <x:row r="13407" spans="1:14">
      <x:c r="A13407" s="0" t="s">
        <x:v>2</x:v>
      </x:c>
      <x:c r="B13407" s="0" t="s">
        <x:v>4</x:v>
      </x:c>
      <x:c r="C13407" s="0" t="s">
        <x:v>156</x:v>
      </x:c>
      <x:c r="D13407" s="0" t="s">
        <x:v>157</x:v>
      </x:c>
      <x:c r="E13407" s="0" t="s">
        <x:v>138</x:v>
      </x:c>
      <x:c r="F13407" s="0" t="s">
        <x:v>139</x:v>
      </x:c>
      <x:c r="G13407" s="0" t="s">
        <x:v>126</x:v>
      </x:c>
      <x:c r="H13407" s="0" t="s">
        <x:v>127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7590</x:v>
      </x:c>
    </x:row>
    <x:row r="13408" spans="1:14">
      <x:c r="A13408" s="0" t="s">
        <x:v>2</x:v>
      </x:c>
      <x:c r="B13408" s="0" t="s">
        <x:v>4</x:v>
      </x:c>
      <x:c r="C13408" s="0" t="s">
        <x:v>156</x:v>
      </x:c>
      <x:c r="D13408" s="0" t="s">
        <x:v>157</x:v>
      </x:c>
      <x:c r="E13408" s="0" t="s">
        <x:v>138</x:v>
      </x:c>
      <x:c r="F13408" s="0" t="s">
        <x:v>139</x:v>
      </x:c>
      <x:c r="G13408" s="0" t="s">
        <x:v>126</x:v>
      </x:c>
      <x:c r="H13408" s="0" t="s">
        <x:v>127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5210</x:v>
      </x:c>
    </x:row>
    <x:row r="13409" spans="1:14">
      <x:c r="A13409" s="0" t="s">
        <x:v>2</x:v>
      </x:c>
      <x:c r="B13409" s="0" t="s">
        <x:v>4</x:v>
      </x:c>
      <x:c r="C13409" s="0" t="s">
        <x:v>156</x:v>
      </x:c>
      <x:c r="D13409" s="0" t="s">
        <x:v>157</x:v>
      </x:c>
      <x:c r="E13409" s="0" t="s">
        <x:v>138</x:v>
      </x:c>
      <x:c r="F13409" s="0" t="s">
        <x:v>139</x:v>
      </x:c>
      <x:c r="G13409" s="0" t="s">
        <x:v>126</x:v>
      </x:c>
      <x:c r="H13409" s="0" t="s">
        <x:v>127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6519</x:v>
      </x:c>
    </x:row>
    <x:row r="13410" spans="1:14">
      <x:c r="A13410" s="0" t="s">
        <x:v>2</x:v>
      </x:c>
      <x:c r="B13410" s="0" t="s">
        <x:v>4</x:v>
      </x:c>
      <x:c r="C13410" s="0" t="s">
        <x:v>156</x:v>
      </x:c>
      <x:c r="D13410" s="0" t="s">
        <x:v>157</x:v>
      </x:c>
      <x:c r="E13410" s="0" t="s">
        <x:v>138</x:v>
      </x:c>
      <x:c r="F13410" s="0" t="s">
        <x:v>139</x:v>
      </x:c>
      <x:c r="G13410" s="0" t="s">
        <x:v>126</x:v>
      </x:c>
      <x:c r="H13410" s="0" t="s">
        <x:v>127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4840</x:v>
      </x:c>
    </x:row>
    <x:row r="13411" spans="1:14">
      <x:c r="A13411" s="0" t="s">
        <x:v>2</x:v>
      </x:c>
      <x:c r="B13411" s="0" t="s">
        <x:v>4</x:v>
      </x:c>
      <x:c r="C13411" s="0" t="s">
        <x:v>156</x:v>
      </x:c>
      <x:c r="D13411" s="0" t="s">
        <x:v>157</x:v>
      </x:c>
      <x:c r="E13411" s="0" t="s">
        <x:v>138</x:v>
      </x:c>
      <x:c r="F13411" s="0" t="s">
        <x:v>139</x:v>
      </x:c>
      <x:c r="G13411" s="0" t="s">
        <x:v>126</x:v>
      </x:c>
      <x:c r="H13411" s="0" t="s">
        <x:v>127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6209</x:v>
      </x:c>
    </x:row>
    <x:row r="13412" spans="1:14">
      <x:c r="A13412" s="0" t="s">
        <x:v>2</x:v>
      </x:c>
      <x:c r="B13412" s="0" t="s">
        <x:v>4</x:v>
      </x:c>
      <x:c r="C13412" s="0" t="s">
        <x:v>156</x:v>
      </x:c>
      <x:c r="D13412" s="0" t="s">
        <x:v>157</x:v>
      </x:c>
      <x:c r="E13412" s="0" t="s">
        <x:v>138</x:v>
      </x:c>
      <x:c r="F13412" s="0" t="s">
        <x:v>139</x:v>
      </x:c>
      <x:c r="G13412" s="0" t="s">
        <x:v>126</x:v>
      </x:c>
      <x:c r="H13412" s="0" t="s">
        <x:v>127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6451</x:v>
      </x:c>
    </x:row>
    <x:row r="13413" spans="1:14">
      <x:c r="A13413" s="0" t="s">
        <x:v>2</x:v>
      </x:c>
      <x:c r="B13413" s="0" t="s">
        <x:v>4</x:v>
      </x:c>
      <x:c r="C13413" s="0" t="s">
        <x:v>156</x:v>
      </x:c>
      <x:c r="D13413" s="0" t="s">
        <x:v>157</x:v>
      </x:c>
      <x:c r="E13413" s="0" t="s">
        <x:v>138</x:v>
      </x:c>
      <x:c r="F13413" s="0" t="s">
        <x:v>139</x:v>
      </x:c>
      <x:c r="G13413" s="0" t="s">
        <x:v>126</x:v>
      </x:c>
      <x:c r="H13413" s="0" t="s">
        <x:v>127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7671</x:v>
      </x:c>
    </x:row>
    <x:row r="13414" spans="1:14">
      <x:c r="A13414" s="0" t="s">
        <x:v>2</x:v>
      </x:c>
      <x:c r="B13414" s="0" t="s">
        <x:v>4</x:v>
      </x:c>
      <x:c r="C13414" s="0" t="s">
        <x:v>156</x:v>
      </x:c>
      <x:c r="D13414" s="0" t="s">
        <x:v>157</x:v>
      </x:c>
      <x:c r="E13414" s="0" t="s">
        <x:v>138</x:v>
      </x:c>
      <x:c r="F13414" s="0" t="s">
        <x:v>139</x:v>
      </x:c>
      <x:c r="G13414" s="0" t="s">
        <x:v>126</x:v>
      </x:c>
      <x:c r="H13414" s="0" t="s">
        <x:v>127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14761</x:v>
      </x:c>
    </x:row>
    <x:row r="13415" spans="1:14">
      <x:c r="A13415" s="0" t="s">
        <x:v>2</x:v>
      </x:c>
      <x:c r="B13415" s="0" t="s">
        <x:v>4</x:v>
      </x:c>
      <x:c r="C13415" s="0" t="s">
        <x:v>156</x:v>
      </x:c>
      <x:c r="D13415" s="0" t="s">
        <x:v>157</x:v>
      </x:c>
      <x:c r="E13415" s="0" t="s">
        <x:v>138</x:v>
      </x:c>
      <x:c r="F13415" s="0" t="s">
        <x:v>139</x:v>
      </x:c>
      <x:c r="G13415" s="0" t="s">
        <x:v>126</x:v>
      </x:c>
      <x:c r="H13415" s="0" t="s">
        <x:v>127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19024</x:v>
      </x:c>
    </x:row>
    <x:row r="13416" spans="1:14">
      <x:c r="A13416" s="0" t="s">
        <x:v>2</x:v>
      </x:c>
      <x:c r="B13416" s="0" t="s">
        <x:v>4</x:v>
      </x:c>
      <x:c r="C13416" s="0" t="s">
        <x:v>156</x:v>
      </x:c>
      <x:c r="D13416" s="0" t="s">
        <x:v>157</x:v>
      </x:c>
      <x:c r="E13416" s="0" t="s">
        <x:v>138</x:v>
      </x:c>
      <x:c r="F13416" s="0" t="s">
        <x:v>139</x:v>
      </x:c>
      <x:c r="G13416" s="0" t="s">
        <x:v>126</x:v>
      </x:c>
      <x:c r="H13416" s="0" t="s">
        <x:v>127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7104</x:v>
      </x:c>
    </x:row>
    <x:row r="13417" spans="1:14">
      <x:c r="A13417" s="0" t="s">
        <x:v>2</x:v>
      </x:c>
      <x:c r="B13417" s="0" t="s">
        <x:v>4</x:v>
      </x:c>
      <x:c r="C13417" s="0" t="s">
        <x:v>156</x:v>
      </x:c>
      <x:c r="D13417" s="0" t="s">
        <x:v>157</x:v>
      </x:c>
      <x:c r="E13417" s="0" t="s">
        <x:v>138</x:v>
      </x:c>
      <x:c r="F13417" s="0" t="s">
        <x:v>139</x:v>
      </x:c>
      <x:c r="G13417" s="0" t="s">
        <x:v>126</x:v>
      </x:c>
      <x:c r="H13417" s="0" t="s">
        <x:v>127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9418</x:v>
      </x:c>
    </x:row>
    <x:row r="13418" spans="1:14">
      <x:c r="A13418" s="0" t="s">
        <x:v>2</x:v>
      </x:c>
      <x:c r="B13418" s="0" t="s">
        <x:v>4</x:v>
      </x:c>
      <x:c r="C13418" s="0" t="s">
        <x:v>156</x:v>
      </x:c>
      <x:c r="D13418" s="0" t="s">
        <x:v>157</x:v>
      </x:c>
      <x:c r="E13418" s="0" t="s">
        <x:v>138</x:v>
      </x:c>
      <x:c r="F13418" s="0" t="s">
        <x:v>139</x:v>
      </x:c>
      <x:c r="G13418" s="0" t="s">
        <x:v>126</x:v>
      </x:c>
      <x:c r="H13418" s="0" t="s">
        <x:v>127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8088</x:v>
      </x:c>
    </x:row>
    <x:row r="13419" spans="1:14">
      <x:c r="A13419" s="0" t="s">
        <x:v>2</x:v>
      </x:c>
      <x:c r="B13419" s="0" t="s">
        <x:v>4</x:v>
      </x:c>
      <x:c r="C13419" s="0" t="s">
        <x:v>156</x:v>
      </x:c>
      <x:c r="D13419" s="0" t="s">
        <x:v>157</x:v>
      </x:c>
      <x:c r="E13419" s="0" t="s">
        <x:v>138</x:v>
      </x:c>
      <x:c r="F13419" s="0" t="s">
        <x:v>139</x:v>
      </x:c>
      <x:c r="G13419" s="0" t="s">
        <x:v>126</x:v>
      </x:c>
      <x:c r="H13419" s="0" t="s">
        <x:v>127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9904</x:v>
      </x:c>
    </x:row>
    <x:row r="13420" spans="1:14">
      <x:c r="A13420" s="0" t="s">
        <x:v>2</x:v>
      </x:c>
      <x:c r="B13420" s="0" t="s">
        <x:v>4</x:v>
      </x:c>
      <x:c r="C13420" s="0" t="s">
        <x:v>156</x:v>
      </x:c>
      <x:c r="D13420" s="0" t="s">
        <x:v>157</x:v>
      </x:c>
      <x:c r="E13420" s="0" t="s">
        <x:v>138</x:v>
      </x:c>
      <x:c r="F13420" s="0" t="s">
        <x:v>139</x:v>
      </x:c>
      <x:c r="G13420" s="0" t="s">
        <x:v>126</x:v>
      </x:c>
      <x:c r="H13420" s="0" t="s">
        <x:v>127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6773</x:v>
      </x:c>
    </x:row>
    <x:row r="13421" spans="1:14">
      <x:c r="A13421" s="0" t="s">
        <x:v>2</x:v>
      </x:c>
      <x:c r="B13421" s="0" t="s">
        <x:v>4</x:v>
      </x:c>
      <x:c r="C13421" s="0" t="s">
        <x:v>156</x:v>
      </x:c>
      <x:c r="D13421" s="0" t="s">
        <x:v>157</x:v>
      </x:c>
      <x:c r="E13421" s="0" t="s">
        <x:v>138</x:v>
      </x:c>
      <x:c r="F13421" s="0" t="s">
        <x:v>139</x:v>
      </x:c>
      <x:c r="G13421" s="0" t="s">
        <x:v>126</x:v>
      </x:c>
      <x:c r="H13421" s="0" t="s">
        <x:v>127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8208</x:v>
      </x:c>
    </x:row>
    <x:row r="13422" spans="1:14">
      <x:c r="A13422" s="0" t="s">
        <x:v>2</x:v>
      </x:c>
      <x:c r="B13422" s="0" t="s">
        <x:v>4</x:v>
      </x:c>
      <x:c r="C13422" s="0" t="s">
        <x:v>156</x:v>
      </x:c>
      <x:c r="D13422" s="0" t="s">
        <x:v>157</x:v>
      </x:c>
      <x:c r="E13422" s="0" t="s">
        <x:v>138</x:v>
      </x:c>
      <x:c r="F13422" s="0" t="s">
        <x:v>139</x:v>
      </x:c>
      <x:c r="G13422" s="0" t="s">
        <x:v>126</x:v>
      </x:c>
      <x:c r="H13422" s="0" t="s">
        <x:v>127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5108</x:v>
      </x:c>
    </x:row>
    <x:row r="13423" spans="1:14">
      <x:c r="A13423" s="0" t="s">
        <x:v>2</x:v>
      </x:c>
      <x:c r="B13423" s="0" t="s">
        <x:v>4</x:v>
      </x:c>
      <x:c r="C13423" s="0" t="s">
        <x:v>156</x:v>
      </x:c>
      <x:c r="D13423" s="0" t="s">
        <x:v>157</x:v>
      </x:c>
      <x:c r="E13423" s="0" t="s">
        <x:v>138</x:v>
      </x:c>
      <x:c r="F13423" s="0" t="s">
        <x:v>139</x:v>
      </x:c>
      <x:c r="G13423" s="0" t="s">
        <x:v>126</x:v>
      </x:c>
      <x:c r="H13423" s="0" t="s">
        <x:v>127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6305</x:v>
      </x:c>
    </x:row>
    <x:row r="13424" spans="1:14">
      <x:c r="A13424" s="0" t="s">
        <x:v>2</x:v>
      </x:c>
      <x:c r="B13424" s="0" t="s">
        <x:v>4</x:v>
      </x:c>
      <x:c r="C13424" s="0" t="s">
        <x:v>156</x:v>
      </x:c>
      <x:c r="D13424" s="0" t="s">
        <x:v>157</x:v>
      </x:c>
      <x:c r="E13424" s="0" t="s">
        <x:v>138</x:v>
      </x:c>
      <x:c r="F13424" s="0" t="s">
        <x:v>139</x:v>
      </x:c>
      <x:c r="G13424" s="0" t="s">
        <x:v>126</x:v>
      </x:c>
      <x:c r="H13424" s="0" t="s">
        <x:v>127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2655</x:v>
      </x:c>
    </x:row>
    <x:row r="13425" spans="1:14">
      <x:c r="A13425" s="0" t="s">
        <x:v>2</x:v>
      </x:c>
      <x:c r="B13425" s="0" t="s">
        <x:v>4</x:v>
      </x:c>
      <x:c r="C13425" s="0" t="s">
        <x:v>156</x:v>
      </x:c>
      <x:c r="D13425" s="0" t="s">
        <x:v>157</x:v>
      </x:c>
      <x:c r="E13425" s="0" t="s">
        <x:v>138</x:v>
      </x:c>
      <x:c r="F13425" s="0" t="s">
        <x:v>139</x:v>
      </x:c>
      <x:c r="G13425" s="0" t="s">
        <x:v>126</x:v>
      </x:c>
      <x:c r="H13425" s="0" t="s">
        <x:v>127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3586</x:v>
      </x:c>
    </x:row>
    <x:row r="13426" spans="1:14">
      <x:c r="A13426" s="0" t="s">
        <x:v>2</x:v>
      </x:c>
      <x:c r="B13426" s="0" t="s">
        <x:v>4</x:v>
      </x:c>
      <x:c r="C13426" s="0" t="s">
        <x:v>156</x:v>
      </x:c>
      <x:c r="D13426" s="0" t="s">
        <x:v>157</x:v>
      </x:c>
      <x:c r="E13426" s="0" t="s">
        <x:v>138</x:v>
      </x:c>
      <x:c r="F13426" s="0" t="s">
        <x:v>139</x:v>
      </x:c>
      <x:c r="G13426" s="0" t="s">
        <x:v>126</x:v>
      </x:c>
      <x:c r="H13426" s="0" t="s">
        <x:v>127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156</x:v>
      </x:c>
      <x:c r="D13427" s="0" t="s">
        <x:v>157</x:v>
      </x:c>
      <x:c r="E13427" s="0" t="s">
        <x:v>138</x:v>
      </x:c>
      <x:c r="F13427" s="0" t="s">
        <x:v>139</x:v>
      </x:c>
      <x:c r="G13427" s="0" t="s">
        <x:v>126</x:v>
      </x:c>
      <x:c r="H13427" s="0" t="s">
        <x:v>127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8403</x:v>
      </x:c>
    </x:row>
    <x:row r="13428" spans="1:14">
      <x:c r="A13428" s="0" t="s">
        <x:v>2</x:v>
      </x:c>
      <x:c r="B13428" s="0" t="s">
        <x:v>4</x:v>
      </x:c>
      <x:c r="C13428" s="0" t="s">
        <x:v>156</x:v>
      </x:c>
      <x:c r="D13428" s="0" t="s">
        <x:v>157</x:v>
      </x:c>
      <x:c r="E13428" s="0" t="s">
        <x:v>138</x:v>
      </x:c>
      <x:c r="F13428" s="0" t="s">
        <x:v>139</x:v>
      </x:c>
      <x:c r="G13428" s="0" t="s">
        <x:v>126</x:v>
      </x:c>
      <x:c r="H13428" s="0" t="s">
        <x:v>127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1462</x:v>
      </x:c>
    </x:row>
    <x:row r="13429" spans="1:14">
      <x:c r="A13429" s="0" t="s">
        <x:v>2</x:v>
      </x:c>
      <x:c r="B13429" s="0" t="s">
        <x:v>4</x:v>
      </x:c>
      <x:c r="C13429" s="0" t="s">
        <x:v>156</x:v>
      </x:c>
      <x:c r="D13429" s="0" t="s">
        <x:v>157</x:v>
      </x:c>
      <x:c r="E13429" s="0" t="s">
        <x:v>138</x:v>
      </x:c>
      <x:c r="F13429" s="0" t="s">
        <x:v>139</x:v>
      </x:c>
      <x:c r="G13429" s="0" t="s">
        <x:v>126</x:v>
      </x:c>
      <x:c r="H13429" s="0" t="s">
        <x:v>127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1849</x:v>
      </x:c>
    </x:row>
    <x:row r="13430" spans="1:14">
      <x:c r="A13430" s="0" t="s">
        <x:v>2</x:v>
      </x:c>
      <x:c r="B13430" s="0" t="s">
        <x:v>4</x:v>
      </x:c>
      <x:c r="C13430" s="0" t="s">
        <x:v>156</x:v>
      </x:c>
      <x:c r="D13430" s="0" t="s">
        <x:v>157</x:v>
      </x:c>
      <x:c r="E13430" s="0" t="s">
        <x:v>138</x:v>
      </x:c>
      <x:c r="F13430" s="0" t="s">
        <x:v>139</x:v>
      </x:c>
      <x:c r="G13430" s="0" t="s">
        <x:v>126</x:v>
      </x:c>
      <x:c r="H13430" s="0" t="s">
        <x:v>127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6711</x:v>
      </x:c>
    </x:row>
    <x:row r="13431" spans="1:14">
      <x:c r="A13431" s="0" t="s">
        <x:v>2</x:v>
      </x:c>
      <x:c r="B13431" s="0" t="s">
        <x:v>4</x:v>
      </x:c>
      <x:c r="C13431" s="0" t="s">
        <x:v>156</x:v>
      </x:c>
      <x:c r="D13431" s="0" t="s">
        <x:v>157</x:v>
      </x:c>
      <x:c r="E13431" s="0" t="s">
        <x:v>138</x:v>
      </x:c>
      <x:c r="F13431" s="0" t="s">
        <x:v>139</x:v>
      </x:c>
      <x:c r="G13431" s="0" t="s">
        <x:v>126</x:v>
      </x:c>
      <x:c r="H13431" s="0" t="s">
        <x:v>127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8638</x:v>
      </x:c>
    </x:row>
    <x:row r="13432" spans="1:14">
      <x:c r="A13432" s="0" t="s">
        <x:v>2</x:v>
      </x:c>
      <x:c r="B13432" s="0" t="s">
        <x:v>4</x:v>
      </x:c>
      <x:c r="C13432" s="0" t="s">
        <x:v>156</x:v>
      </x:c>
      <x:c r="D13432" s="0" t="s">
        <x:v>157</x:v>
      </x:c>
      <x:c r="E13432" s="0" t="s">
        <x:v>138</x:v>
      </x:c>
      <x:c r="F13432" s="0" t="s">
        <x:v>139</x:v>
      </x:c>
      <x:c r="G13432" s="0" t="s">
        <x:v>126</x:v>
      </x:c>
      <x:c r="H13432" s="0" t="s">
        <x:v>127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2914</x:v>
      </x:c>
    </x:row>
    <x:row r="13433" spans="1:14">
      <x:c r="A13433" s="0" t="s">
        <x:v>2</x:v>
      </x:c>
      <x:c r="B13433" s="0" t="s">
        <x:v>4</x:v>
      </x:c>
      <x:c r="C13433" s="0" t="s">
        <x:v>156</x:v>
      </x:c>
      <x:c r="D13433" s="0" t="s">
        <x:v>157</x:v>
      </x:c>
      <x:c r="E13433" s="0" t="s">
        <x:v>138</x:v>
      </x:c>
      <x:c r="F13433" s="0" t="s">
        <x:v>139</x:v>
      </x:c>
      <x:c r="G13433" s="0" t="s">
        <x:v>126</x:v>
      </x:c>
      <x:c r="H13433" s="0" t="s">
        <x:v>127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3586</x:v>
      </x:c>
    </x:row>
    <x:row r="13434" spans="1:14">
      <x:c r="A13434" s="0" t="s">
        <x:v>2</x:v>
      </x:c>
      <x:c r="B13434" s="0" t="s">
        <x:v>4</x:v>
      </x:c>
      <x:c r="C13434" s="0" t="s">
        <x:v>156</x:v>
      </x:c>
      <x:c r="D13434" s="0" t="s">
        <x:v>157</x:v>
      </x:c>
      <x:c r="E13434" s="0" t="s">
        <x:v>138</x:v>
      </x:c>
      <x:c r="F13434" s="0" t="s">
        <x:v>139</x:v>
      </x:c>
      <x:c r="G13434" s="0" t="s">
        <x:v>126</x:v>
      </x:c>
      <x:c r="H13434" s="0" t="s">
        <x:v>127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3154</x:v>
      </x:c>
    </x:row>
    <x:row r="13435" spans="1:14">
      <x:c r="A13435" s="0" t="s">
        <x:v>2</x:v>
      </x:c>
      <x:c r="B13435" s="0" t="s">
        <x:v>4</x:v>
      </x:c>
      <x:c r="C13435" s="0" t="s">
        <x:v>156</x:v>
      </x:c>
      <x:c r="D13435" s="0" t="s">
        <x:v>157</x:v>
      </x:c>
      <x:c r="E13435" s="0" t="s">
        <x:v>138</x:v>
      </x:c>
      <x:c r="F13435" s="0" t="s">
        <x:v>139</x:v>
      </x:c>
      <x:c r="G13435" s="0" t="s">
        <x:v>126</x:v>
      </x:c>
      <x:c r="H13435" s="0" t="s">
        <x:v>127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3922</x:v>
      </x:c>
    </x:row>
    <x:row r="13436" spans="1:14">
      <x:c r="A13436" s="0" t="s">
        <x:v>2</x:v>
      </x:c>
      <x:c r="B13436" s="0" t="s">
        <x:v>4</x:v>
      </x:c>
      <x:c r="C13436" s="0" t="s">
        <x:v>156</x:v>
      </x:c>
      <x:c r="D13436" s="0" t="s">
        <x:v>157</x:v>
      </x:c>
      <x:c r="E13436" s="0" t="s">
        <x:v>138</x:v>
      </x:c>
      <x:c r="F13436" s="0" t="s">
        <x:v>139</x:v>
      </x:c>
      <x:c r="G13436" s="0" t="s">
        <x:v>126</x:v>
      </x:c>
      <x:c r="H13436" s="0" t="s">
        <x:v>127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2869</x:v>
      </x:c>
    </x:row>
    <x:row r="13437" spans="1:14">
      <x:c r="A13437" s="0" t="s">
        <x:v>2</x:v>
      </x:c>
      <x:c r="B13437" s="0" t="s">
        <x:v>4</x:v>
      </x:c>
      <x:c r="C13437" s="0" t="s">
        <x:v>156</x:v>
      </x:c>
      <x:c r="D13437" s="0" t="s">
        <x:v>157</x:v>
      </x:c>
      <x:c r="E13437" s="0" t="s">
        <x:v>138</x:v>
      </x:c>
      <x:c r="F13437" s="0" t="s">
        <x:v>139</x:v>
      </x:c>
      <x:c r="G13437" s="0" t="s">
        <x:v>126</x:v>
      </x:c>
      <x:c r="H13437" s="0" t="s">
        <x:v>127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3407</x:v>
      </x:c>
    </x:row>
    <x:row r="13438" spans="1:14">
      <x:c r="A13438" s="0" t="s">
        <x:v>2</x:v>
      </x:c>
      <x:c r="B13438" s="0" t="s">
        <x:v>4</x:v>
      </x:c>
      <x:c r="C13438" s="0" t="s">
        <x:v>156</x:v>
      </x:c>
      <x:c r="D13438" s="0" t="s">
        <x:v>157</x:v>
      </x:c>
      <x:c r="E13438" s="0" t="s">
        <x:v>138</x:v>
      </x:c>
      <x:c r="F13438" s="0" t="s">
        <x:v>139</x:v>
      </x:c>
      <x:c r="G13438" s="0" t="s">
        <x:v>126</x:v>
      </x:c>
      <x:c r="H13438" s="0" t="s">
        <x:v>127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7505</x:v>
      </x:c>
    </x:row>
    <x:row r="13439" spans="1:14">
      <x:c r="A13439" s="0" t="s">
        <x:v>2</x:v>
      </x:c>
      <x:c r="B13439" s="0" t="s">
        <x:v>4</x:v>
      </x:c>
      <x:c r="C13439" s="0" t="s">
        <x:v>156</x:v>
      </x:c>
      <x:c r="D13439" s="0" t="s">
        <x:v>157</x:v>
      </x:c>
      <x:c r="E13439" s="0" t="s">
        <x:v>138</x:v>
      </x:c>
      <x:c r="F13439" s="0" t="s">
        <x:v>139</x:v>
      </x:c>
      <x:c r="G13439" s="0" t="s">
        <x:v>126</x:v>
      </x:c>
      <x:c r="H13439" s="0" t="s">
        <x:v>127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9435</x:v>
      </x:c>
    </x:row>
    <x:row r="13440" spans="1:14">
      <x:c r="A13440" s="0" t="s">
        <x:v>2</x:v>
      </x:c>
      <x:c r="B13440" s="0" t="s">
        <x:v>4</x:v>
      </x:c>
      <x:c r="C13440" s="0" t="s">
        <x:v>156</x:v>
      </x:c>
      <x:c r="D13440" s="0" t="s">
        <x:v>157</x:v>
      </x:c>
      <x:c r="E13440" s="0" t="s">
        <x:v>138</x:v>
      </x:c>
      <x:c r="F13440" s="0" t="s">
        <x:v>139</x:v>
      </x:c>
      <x:c r="G13440" s="0" t="s">
        <x:v>126</x:v>
      </x:c>
      <x:c r="H13440" s="0" t="s">
        <x:v>127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2466</x:v>
      </x:c>
    </x:row>
    <x:row r="13441" spans="1:14">
      <x:c r="A13441" s="0" t="s">
        <x:v>2</x:v>
      </x:c>
      <x:c r="B13441" s="0" t="s">
        <x:v>4</x:v>
      </x:c>
      <x:c r="C13441" s="0" t="s">
        <x:v>156</x:v>
      </x:c>
      <x:c r="D13441" s="0" t="s">
        <x:v>157</x:v>
      </x:c>
      <x:c r="E13441" s="0" t="s">
        <x:v>138</x:v>
      </x:c>
      <x:c r="F13441" s="0" t="s">
        <x:v>139</x:v>
      </x:c>
      <x:c r="G13441" s="0" t="s">
        <x:v>126</x:v>
      </x:c>
      <x:c r="H13441" s="0" t="s">
        <x:v>127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2800</x:v>
      </x:c>
    </x:row>
    <x:row r="13442" spans="1:14">
      <x:c r="A13442" s="0" t="s">
        <x:v>2</x:v>
      </x:c>
      <x:c r="B13442" s="0" t="s">
        <x:v>4</x:v>
      </x:c>
      <x:c r="C13442" s="0" t="s">
        <x:v>156</x:v>
      </x:c>
      <x:c r="D13442" s="0" t="s">
        <x:v>157</x:v>
      </x:c>
      <x:c r="E13442" s="0" t="s">
        <x:v>140</x:v>
      </x:c>
      <x:c r="F13442" s="0" t="s">
        <x:v>141</x:v>
      </x:c>
      <x:c r="G13442" s="0" t="s">
        <x:v>52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22411</x:v>
      </x:c>
    </x:row>
    <x:row r="13443" spans="1:14">
      <x:c r="A13443" s="0" t="s">
        <x:v>2</x:v>
      </x:c>
      <x:c r="B13443" s="0" t="s">
        <x:v>4</x:v>
      </x:c>
      <x:c r="C13443" s="0" t="s">
        <x:v>156</x:v>
      </x:c>
      <x:c r="D13443" s="0" t="s">
        <x:v>157</x:v>
      </x:c>
      <x:c r="E13443" s="0" t="s">
        <x:v>140</x:v>
      </x:c>
      <x:c r="F13443" s="0" t="s">
        <x:v>141</x:v>
      </x:c>
      <x:c r="G13443" s="0" t="s">
        <x:v>52</x:v>
      </x:c>
      <x:c r="H13443" s="0" t="s">
        <x:v>56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23114</x:v>
      </x:c>
    </x:row>
    <x:row r="13444" spans="1:14">
      <x:c r="A13444" s="0" t="s">
        <x:v>2</x:v>
      </x:c>
      <x:c r="B13444" s="0" t="s">
        <x:v>4</x:v>
      </x:c>
      <x:c r="C13444" s="0" t="s">
        <x:v>156</x:v>
      </x:c>
      <x:c r="D13444" s="0" t="s">
        <x:v>157</x:v>
      </x:c>
      <x:c r="E13444" s="0" t="s">
        <x:v>140</x:v>
      </x:c>
      <x:c r="F13444" s="0" t="s">
        <x:v>141</x:v>
      </x:c>
      <x:c r="G13444" s="0" t="s">
        <x:v>52</x:v>
      </x:c>
      <x:c r="H13444" s="0" t="s">
        <x:v>56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287</x:v>
      </x:c>
    </x:row>
    <x:row r="13445" spans="1:14">
      <x:c r="A13445" s="0" t="s">
        <x:v>2</x:v>
      </x:c>
      <x:c r="B13445" s="0" t="s">
        <x:v>4</x:v>
      </x:c>
      <x:c r="C13445" s="0" t="s">
        <x:v>156</x:v>
      </x:c>
      <x:c r="D13445" s="0" t="s">
        <x:v>157</x:v>
      </x:c>
      <x:c r="E13445" s="0" t="s">
        <x:v>140</x:v>
      </x:c>
      <x:c r="F13445" s="0" t="s">
        <x:v>141</x:v>
      </x:c>
      <x:c r="G13445" s="0" t="s">
        <x:v>52</x:v>
      </x:c>
      <x:c r="H13445" s="0" t="s">
        <x:v>56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290</x:v>
      </x:c>
    </x:row>
    <x:row r="13446" spans="1:14">
      <x:c r="A13446" s="0" t="s">
        <x:v>2</x:v>
      </x:c>
      <x:c r="B13446" s="0" t="s">
        <x:v>4</x:v>
      </x:c>
      <x:c r="C13446" s="0" t="s">
        <x:v>156</x:v>
      </x:c>
      <x:c r="D13446" s="0" t="s">
        <x:v>157</x:v>
      </x:c>
      <x:c r="E13446" s="0" t="s">
        <x:v>140</x:v>
      </x:c>
      <x:c r="F13446" s="0" t="s">
        <x:v>141</x:v>
      </x:c>
      <x:c r="G13446" s="0" t="s">
        <x:v>52</x:v>
      </x:c>
      <x:c r="H13446" s="0" t="s">
        <x:v>56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2504</x:v>
      </x:c>
    </x:row>
    <x:row r="13447" spans="1:14">
      <x:c r="A13447" s="0" t="s">
        <x:v>2</x:v>
      </x:c>
      <x:c r="B13447" s="0" t="s">
        <x:v>4</x:v>
      </x:c>
      <x:c r="C13447" s="0" t="s">
        <x:v>156</x:v>
      </x:c>
      <x:c r="D13447" s="0" t="s">
        <x:v>157</x:v>
      </x:c>
      <x:c r="E13447" s="0" t="s">
        <x:v>140</x:v>
      </x:c>
      <x:c r="F13447" s="0" t="s">
        <x:v>141</x:v>
      </x:c>
      <x:c r="G13447" s="0" t="s">
        <x:v>52</x:v>
      </x:c>
      <x:c r="H13447" s="0" t="s">
        <x:v>56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2668</x:v>
      </x:c>
    </x:row>
    <x:row r="13448" spans="1:14">
      <x:c r="A13448" s="0" t="s">
        <x:v>2</x:v>
      </x:c>
      <x:c r="B13448" s="0" t="s">
        <x:v>4</x:v>
      </x:c>
      <x:c r="C13448" s="0" t="s">
        <x:v>156</x:v>
      </x:c>
      <x:c r="D13448" s="0" t="s">
        <x:v>157</x:v>
      </x:c>
      <x:c r="E13448" s="0" t="s">
        <x:v>140</x:v>
      </x:c>
      <x:c r="F13448" s="0" t="s">
        <x:v>141</x:v>
      </x:c>
      <x:c r="G13448" s="0" t="s">
        <x:v>52</x:v>
      </x:c>
      <x:c r="H13448" s="0" t="s">
        <x:v>56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649</x:v>
      </x:c>
    </x:row>
    <x:row r="13449" spans="1:14">
      <x:c r="A13449" s="0" t="s">
        <x:v>2</x:v>
      </x:c>
      <x:c r="B13449" s="0" t="s">
        <x:v>4</x:v>
      </x:c>
      <x:c r="C13449" s="0" t="s">
        <x:v>156</x:v>
      </x:c>
      <x:c r="D13449" s="0" t="s">
        <x:v>157</x:v>
      </x:c>
      <x:c r="E13449" s="0" t="s">
        <x:v>140</x:v>
      </x:c>
      <x:c r="F13449" s="0" t="s">
        <x:v>141</x:v>
      </x:c>
      <x:c r="G13449" s="0" t="s">
        <x:v>52</x:v>
      </x:c>
      <x:c r="H13449" s="0" t="s">
        <x:v>56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690</x:v>
      </x:c>
    </x:row>
    <x:row r="13450" spans="1:14">
      <x:c r="A13450" s="0" t="s">
        <x:v>2</x:v>
      </x:c>
      <x:c r="B13450" s="0" t="s">
        <x:v>4</x:v>
      </x:c>
      <x:c r="C13450" s="0" t="s">
        <x:v>156</x:v>
      </x:c>
      <x:c r="D13450" s="0" t="s">
        <x:v>157</x:v>
      </x:c>
      <x:c r="E13450" s="0" t="s">
        <x:v>140</x:v>
      </x:c>
      <x:c r="F13450" s="0" t="s">
        <x:v>141</x:v>
      </x:c>
      <x:c r="G13450" s="0" t="s">
        <x:v>52</x:v>
      </x:c>
      <x:c r="H13450" s="0" t="s">
        <x:v>56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733</x:v>
      </x:c>
    </x:row>
    <x:row r="13451" spans="1:14">
      <x:c r="A13451" s="0" t="s">
        <x:v>2</x:v>
      </x:c>
      <x:c r="B13451" s="0" t="s">
        <x:v>4</x:v>
      </x:c>
      <x:c r="C13451" s="0" t="s">
        <x:v>156</x:v>
      </x:c>
      <x:c r="D13451" s="0" t="s">
        <x:v>157</x:v>
      </x:c>
      <x:c r="E13451" s="0" t="s">
        <x:v>140</x:v>
      </x:c>
      <x:c r="F13451" s="0" t="s">
        <x:v>141</x:v>
      </x:c>
      <x:c r="G13451" s="0" t="s">
        <x:v>52</x:v>
      </x:c>
      <x:c r="H13451" s="0" t="s">
        <x:v>56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874</x:v>
      </x:c>
    </x:row>
    <x:row r="13452" spans="1:14">
      <x:c r="A13452" s="0" t="s">
        <x:v>2</x:v>
      </x:c>
      <x:c r="B13452" s="0" t="s">
        <x:v>4</x:v>
      </x:c>
      <x:c r="C13452" s="0" t="s">
        <x:v>156</x:v>
      </x:c>
      <x:c r="D13452" s="0" t="s">
        <x:v>157</x:v>
      </x:c>
      <x:c r="E13452" s="0" t="s">
        <x:v>140</x:v>
      </x:c>
      <x:c r="F13452" s="0" t="s">
        <x:v>141</x:v>
      </x:c>
      <x:c r="G13452" s="0" t="s">
        <x:v>52</x:v>
      </x:c>
      <x:c r="H13452" s="0" t="s">
        <x:v>56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818</x:v>
      </x:c>
    </x:row>
    <x:row r="13453" spans="1:14">
      <x:c r="A13453" s="0" t="s">
        <x:v>2</x:v>
      </x:c>
      <x:c r="B13453" s="0" t="s">
        <x:v>4</x:v>
      </x:c>
      <x:c r="C13453" s="0" t="s">
        <x:v>156</x:v>
      </x:c>
      <x:c r="D13453" s="0" t="s">
        <x:v>157</x:v>
      </x:c>
      <x:c r="E13453" s="0" t="s">
        <x:v>140</x:v>
      </x:c>
      <x:c r="F13453" s="0" t="s">
        <x:v>141</x:v>
      </x:c>
      <x:c r="G13453" s="0" t="s">
        <x:v>52</x:v>
      </x:c>
      <x:c r="H13453" s="0" t="s">
        <x:v>56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960</x:v>
      </x:c>
    </x:row>
    <x:row r="13454" spans="1:14">
      <x:c r="A13454" s="0" t="s">
        <x:v>2</x:v>
      </x:c>
      <x:c r="B13454" s="0" t="s">
        <x:v>4</x:v>
      </x:c>
      <x:c r="C13454" s="0" t="s">
        <x:v>156</x:v>
      </x:c>
      <x:c r="D13454" s="0" t="s">
        <x:v>157</x:v>
      </x:c>
      <x:c r="E13454" s="0" t="s">
        <x:v>140</x:v>
      </x:c>
      <x:c r="F13454" s="0" t="s">
        <x:v>141</x:v>
      </x:c>
      <x:c r="G13454" s="0" t="s">
        <x:v>52</x:v>
      </x:c>
      <x:c r="H13454" s="0" t="s">
        <x:v>56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705</x:v>
      </x:c>
    </x:row>
    <x:row r="13455" spans="1:14">
      <x:c r="A13455" s="0" t="s">
        <x:v>2</x:v>
      </x:c>
      <x:c r="B13455" s="0" t="s">
        <x:v>4</x:v>
      </x:c>
      <x:c r="C13455" s="0" t="s">
        <x:v>156</x:v>
      </x:c>
      <x:c r="D13455" s="0" t="s">
        <x:v>157</x:v>
      </x:c>
      <x:c r="E13455" s="0" t="s">
        <x:v>140</x:v>
      </x:c>
      <x:c r="F13455" s="0" t="s">
        <x:v>141</x:v>
      </x:c>
      <x:c r="G13455" s="0" t="s">
        <x:v>52</x:v>
      </x:c>
      <x:c r="H13455" s="0" t="s">
        <x:v>56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828</x:v>
      </x:c>
    </x:row>
    <x:row r="13456" spans="1:14">
      <x:c r="A13456" s="0" t="s">
        <x:v>2</x:v>
      </x:c>
      <x:c r="B13456" s="0" t="s">
        <x:v>4</x:v>
      </x:c>
      <x:c r="C13456" s="0" t="s">
        <x:v>156</x:v>
      </x:c>
      <x:c r="D13456" s="0" t="s">
        <x:v>157</x:v>
      </x:c>
      <x:c r="E13456" s="0" t="s">
        <x:v>140</x:v>
      </x:c>
      <x:c r="F13456" s="0" t="s">
        <x:v>141</x:v>
      </x:c>
      <x:c r="G13456" s="0" t="s">
        <x:v>52</x:v>
      </x:c>
      <x:c r="H13456" s="0" t="s">
        <x:v>56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475</x:v>
      </x:c>
    </x:row>
    <x:row r="13457" spans="1:14">
      <x:c r="A13457" s="0" t="s">
        <x:v>2</x:v>
      </x:c>
      <x:c r="B13457" s="0" t="s">
        <x:v>4</x:v>
      </x:c>
      <x:c r="C13457" s="0" t="s">
        <x:v>156</x:v>
      </x:c>
      <x:c r="D13457" s="0" t="s">
        <x:v>157</x:v>
      </x:c>
      <x:c r="E13457" s="0" t="s">
        <x:v>140</x:v>
      </x:c>
      <x:c r="F13457" s="0" t="s">
        <x:v>141</x:v>
      </x:c>
      <x:c r="G13457" s="0" t="s">
        <x:v>52</x:v>
      </x:c>
      <x:c r="H13457" s="0" t="s">
        <x:v>56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483</x:v>
      </x:c>
    </x:row>
    <x:row r="13458" spans="1:14">
      <x:c r="A13458" s="0" t="s">
        <x:v>2</x:v>
      </x:c>
      <x:c r="B13458" s="0" t="s">
        <x:v>4</x:v>
      </x:c>
      <x:c r="C13458" s="0" t="s">
        <x:v>156</x:v>
      </x:c>
      <x:c r="D13458" s="0" t="s">
        <x:v>157</x:v>
      </x:c>
      <x:c r="E13458" s="0" t="s">
        <x:v>140</x:v>
      </x:c>
      <x:c r="F13458" s="0" t="s">
        <x:v>141</x:v>
      </x:c>
      <x:c r="G13458" s="0" t="s">
        <x:v>52</x:v>
      </x:c>
      <x:c r="H13458" s="0" t="s">
        <x:v>56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430</x:v>
      </x:c>
    </x:row>
    <x:row r="13459" spans="1:14">
      <x:c r="A13459" s="0" t="s">
        <x:v>2</x:v>
      </x:c>
      <x:c r="B13459" s="0" t="s">
        <x:v>4</x:v>
      </x:c>
      <x:c r="C13459" s="0" t="s">
        <x:v>156</x:v>
      </x:c>
      <x:c r="D13459" s="0" t="s">
        <x:v>157</x:v>
      </x:c>
      <x:c r="E13459" s="0" t="s">
        <x:v>140</x:v>
      </x:c>
      <x:c r="F13459" s="0" t="s">
        <x:v>141</x:v>
      </x:c>
      <x:c r="G13459" s="0" t="s">
        <x:v>52</x:v>
      </x:c>
      <x:c r="H13459" s="0" t="s">
        <x:v>56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394</x:v>
      </x:c>
    </x:row>
    <x:row r="13460" spans="1:14">
      <x:c r="A13460" s="0" t="s">
        <x:v>2</x:v>
      </x:c>
      <x:c r="B13460" s="0" t="s">
        <x:v>4</x:v>
      </x:c>
      <x:c r="C13460" s="0" t="s">
        <x:v>156</x:v>
      </x:c>
      <x:c r="D13460" s="0" t="s">
        <x:v>157</x:v>
      </x:c>
      <x:c r="E13460" s="0" t="s">
        <x:v>140</x:v>
      </x:c>
      <x:c r="F13460" s="0" t="s">
        <x:v>141</x:v>
      </x:c>
      <x:c r="G13460" s="0" t="s">
        <x:v>52</x:v>
      </x:c>
      <x:c r="H13460" s="0" t="s">
        <x:v>56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207</x:v>
      </x:c>
    </x:row>
    <x:row r="13461" spans="1:14">
      <x:c r="A13461" s="0" t="s">
        <x:v>2</x:v>
      </x:c>
      <x:c r="B13461" s="0" t="s">
        <x:v>4</x:v>
      </x:c>
      <x:c r="C13461" s="0" t="s">
        <x:v>156</x:v>
      </x:c>
      <x:c r="D13461" s="0" t="s">
        <x:v>157</x:v>
      </x:c>
      <x:c r="E13461" s="0" t="s">
        <x:v>140</x:v>
      </x:c>
      <x:c r="F13461" s="0" t="s">
        <x:v>141</x:v>
      </x:c>
      <x:c r="G13461" s="0" t="s">
        <x:v>52</x:v>
      </x:c>
      <x:c r="H13461" s="0" t="s">
        <x:v>56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232</x:v>
      </x:c>
    </x:row>
    <x:row r="13462" spans="1:14">
      <x:c r="A13462" s="0" t="s">
        <x:v>2</x:v>
      </x:c>
      <x:c r="B13462" s="0" t="s">
        <x:v>4</x:v>
      </x:c>
      <x:c r="C13462" s="0" t="s">
        <x:v>156</x:v>
      </x:c>
      <x:c r="D13462" s="0" t="s">
        <x:v>157</x:v>
      </x:c>
      <x:c r="E13462" s="0" t="s">
        <x:v>140</x:v>
      </x:c>
      <x:c r="F13462" s="0" t="s">
        <x:v>141</x:v>
      </x:c>
      <x:c r="G13462" s="0" t="s">
        <x:v>52</x:v>
      </x:c>
      <x:c r="H13462" s="0" t="s">
        <x:v>56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673</x:v>
      </x:c>
    </x:row>
    <x:row r="13463" spans="1:14">
      <x:c r="A13463" s="0" t="s">
        <x:v>2</x:v>
      </x:c>
      <x:c r="B13463" s="0" t="s">
        <x:v>4</x:v>
      </x:c>
      <x:c r="C13463" s="0" t="s">
        <x:v>156</x:v>
      </x:c>
      <x:c r="D13463" s="0" t="s">
        <x:v>157</x:v>
      </x:c>
      <x:c r="E13463" s="0" t="s">
        <x:v>140</x:v>
      </x:c>
      <x:c r="F13463" s="0" t="s">
        <x:v>141</x:v>
      </x:c>
      <x:c r="G13463" s="0" t="s">
        <x:v>52</x:v>
      </x:c>
      <x:c r="H13463" s="0" t="s">
        <x:v>56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690</x:v>
      </x:c>
    </x:row>
    <x:row r="13464" spans="1:14">
      <x:c r="A13464" s="0" t="s">
        <x:v>2</x:v>
      </x:c>
      <x:c r="B13464" s="0" t="s">
        <x:v>4</x:v>
      </x:c>
      <x:c r="C13464" s="0" t="s">
        <x:v>156</x:v>
      </x:c>
      <x:c r="D13464" s="0" t="s">
        <x:v>157</x:v>
      </x:c>
      <x:c r="E13464" s="0" t="s">
        <x:v>140</x:v>
      </x:c>
      <x:c r="F13464" s="0" t="s">
        <x:v>141</x:v>
      </x:c>
      <x:c r="G13464" s="0" t="s">
        <x:v>52</x:v>
      </x:c>
      <x:c r="H13464" s="0" t="s">
        <x:v>56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585</x:v>
      </x:c>
    </x:row>
    <x:row r="13465" spans="1:14">
      <x:c r="A13465" s="0" t="s">
        <x:v>2</x:v>
      </x:c>
      <x:c r="B13465" s="0" t="s">
        <x:v>4</x:v>
      </x:c>
      <x:c r="C13465" s="0" t="s">
        <x:v>156</x:v>
      </x:c>
      <x:c r="D13465" s="0" t="s">
        <x:v>157</x:v>
      </x:c>
      <x:c r="E13465" s="0" t="s">
        <x:v>140</x:v>
      </x:c>
      <x:c r="F13465" s="0" t="s">
        <x:v>141</x:v>
      </x:c>
      <x:c r="G13465" s="0" t="s">
        <x:v>52</x:v>
      </x:c>
      <x:c r="H13465" s="0" t="s">
        <x:v>56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764</x:v>
      </x:c>
    </x:row>
    <x:row r="13466" spans="1:14">
      <x:c r="A13466" s="0" t="s">
        <x:v>2</x:v>
      </x:c>
      <x:c r="B13466" s="0" t="s">
        <x:v>4</x:v>
      </x:c>
      <x:c r="C13466" s="0" t="s">
        <x:v>156</x:v>
      </x:c>
      <x:c r="D13466" s="0" t="s">
        <x:v>157</x:v>
      </x:c>
      <x:c r="E13466" s="0" t="s">
        <x:v>140</x:v>
      </x:c>
      <x:c r="F13466" s="0" t="s">
        <x:v>141</x:v>
      </x:c>
      <x:c r="G13466" s="0" t="s">
        <x:v>52</x:v>
      </x:c>
      <x:c r="H13466" s="0" t="s">
        <x:v>56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353</x:v>
      </x:c>
    </x:row>
    <x:row r="13467" spans="1:14">
      <x:c r="A13467" s="0" t="s">
        <x:v>2</x:v>
      </x:c>
      <x:c r="B13467" s="0" t="s">
        <x:v>4</x:v>
      </x:c>
      <x:c r="C13467" s="0" t="s">
        <x:v>156</x:v>
      </x:c>
      <x:c r="D13467" s="0" t="s">
        <x:v>157</x:v>
      </x:c>
      <x:c r="E13467" s="0" t="s">
        <x:v>140</x:v>
      </x:c>
      <x:c r="F13467" s="0" t="s">
        <x:v>141</x:v>
      </x:c>
      <x:c r="G13467" s="0" t="s">
        <x:v>52</x:v>
      </x:c>
      <x:c r="H13467" s="0" t="s">
        <x:v>56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411</x:v>
      </x:c>
    </x:row>
    <x:row r="13468" spans="1:14">
      <x:c r="A13468" s="0" t="s">
        <x:v>2</x:v>
      </x:c>
      <x:c r="B13468" s="0" t="s">
        <x:v>4</x:v>
      </x:c>
      <x:c r="C13468" s="0" t="s">
        <x:v>156</x:v>
      </x:c>
      <x:c r="D13468" s="0" t="s">
        <x:v>157</x:v>
      </x:c>
      <x:c r="E13468" s="0" t="s">
        <x:v>140</x:v>
      </x:c>
      <x:c r="F13468" s="0" t="s">
        <x:v>141</x:v>
      </x:c>
      <x:c r="G13468" s="0" t="s">
        <x:v>52</x:v>
      </x:c>
      <x:c r="H13468" s="0" t="s">
        <x:v>56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441</x:v>
      </x:c>
    </x:row>
    <x:row r="13469" spans="1:14">
      <x:c r="A13469" s="0" t="s">
        <x:v>2</x:v>
      </x:c>
      <x:c r="B13469" s="0" t="s">
        <x:v>4</x:v>
      </x:c>
      <x:c r="C13469" s="0" t="s">
        <x:v>156</x:v>
      </x:c>
      <x:c r="D13469" s="0" t="s">
        <x:v>157</x:v>
      </x:c>
      <x:c r="E13469" s="0" t="s">
        <x:v>140</x:v>
      </x:c>
      <x:c r="F13469" s="0" t="s">
        <x:v>141</x:v>
      </x:c>
      <x:c r="G13469" s="0" t="s">
        <x:v>52</x:v>
      </x:c>
      <x:c r="H13469" s="0" t="s">
        <x:v>56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441</x:v>
      </x:c>
    </x:row>
    <x:row r="13470" spans="1:14">
      <x:c r="A13470" s="0" t="s">
        <x:v>2</x:v>
      </x:c>
      <x:c r="B13470" s="0" t="s">
        <x:v>4</x:v>
      </x:c>
      <x:c r="C13470" s="0" t="s">
        <x:v>156</x:v>
      </x:c>
      <x:c r="D13470" s="0" t="s">
        <x:v>157</x:v>
      </x:c>
      <x:c r="E13470" s="0" t="s">
        <x:v>140</x:v>
      </x:c>
      <x:c r="F13470" s="0" t="s">
        <x:v>141</x:v>
      </x:c>
      <x:c r="G13470" s="0" t="s">
        <x:v>52</x:v>
      </x:c>
      <x:c r="H13470" s="0" t="s">
        <x:v>56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808</x:v>
      </x:c>
    </x:row>
    <x:row r="13471" spans="1:14">
      <x:c r="A13471" s="0" t="s">
        <x:v>2</x:v>
      </x:c>
      <x:c r="B13471" s="0" t="s">
        <x:v>4</x:v>
      </x:c>
      <x:c r="C13471" s="0" t="s">
        <x:v>156</x:v>
      </x:c>
      <x:c r="D13471" s="0" t="s">
        <x:v>157</x:v>
      </x:c>
      <x:c r="E13471" s="0" t="s">
        <x:v>140</x:v>
      </x:c>
      <x:c r="F13471" s="0" t="s">
        <x:v>141</x:v>
      </x:c>
      <x:c r="G13471" s="0" t="s">
        <x:v>52</x:v>
      </x:c>
      <x:c r="H13471" s="0" t="s">
        <x:v>56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755</x:v>
      </x:c>
    </x:row>
    <x:row r="13472" spans="1:14">
      <x:c r="A13472" s="0" t="s">
        <x:v>2</x:v>
      </x:c>
      <x:c r="B13472" s="0" t="s">
        <x:v>4</x:v>
      </x:c>
      <x:c r="C13472" s="0" t="s">
        <x:v>156</x:v>
      </x:c>
      <x:c r="D13472" s="0" t="s">
        <x:v>157</x:v>
      </x:c>
      <x:c r="E13472" s="0" t="s">
        <x:v>140</x:v>
      </x:c>
      <x:c r="F13472" s="0" t="s">
        <x:v>141</x:v>
      </x:c>
      <x:c r="G13472" s="0" t="s">
        <x:v>52</x:v>
      </x:c>
      <x:c r="H13472" s="0" t="s">
        <x:v>56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534</x:v>
      </x:c>
    </x:row>
    <x:row r="13473" spans="1:14">
      <x:c r="A13473" s="0" t="s">
        <x:v>2</x:v>
      </x:c>
      <x:c r="B13473" s="0" t="s">
        <x:v>4</x:v>
      </x:c>
      <x:c r="C13473" s="0" t="s">
        <x:v>156</x:v>
      </x:c>
      <x:c r="D13473" s="0" t="s">
        <x:v>157</x:v>
      </x:c>
      <x:c r="E13473" s="0" t="s">
        <x:v>140</x:v>
      </x:c>
      <x:c r="F13473" s="0" t="s">
        <x:v>141</x:v>
      </x:c>
      <x:c r="G13473" s="0" t="s">
        <x:v>52</x:v>
      </x:c>
      <x:c r="H13473" s="0" t="s">
        <x:v>56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590</x:v>
      </x:c>
    </x:row>
    <x:row r="13474" spans="1:14">
      <x:c r="A13474" s="0" t="s">
        <x:v>2</x:v>
      </x:c>
      <x:c r="B13474" s="0" t="s">
        <x:v>4</x:v>
      </x:c>
      <x:c r="C13474" s="0" t="s">
        <x:v>156</x:v>
      </x:c>
      <x:c r="D13474" s="0" t="s">
        <x:v>157</x:v>
      </x:c>
      <x:c r="E13474" s="0" t="s">
        <x:v>140</x:v>
      </x:c>
      <x:c r="F13474" s="0" t="s">
        <x:v>141</x:v>
      </x:c>
      <x:c r="G13474" s="0" t="s">
        <x:v>52</x:v>
      </x:c>
      <x:c r="H13474" s="0" t="s">
        <x:v>56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625</x:v>
      </x:c>
    </x:row>
    <x:row r="13475" spans="1:14">
      <x:c r="A13475" s="0" t="s">
        <x:v>2</x:v>
      </x:c>
      <x:c r="B13475" s="0" t="s">
        <x:v>4</x:v>
      </x:c>
      <x:c r="C13475" s="0" t="s">
        <x:v>156</x:v>
      </x:c>
      <x:c r="D13475" s="0" t="s">
        <x:v>157</x:v>
      </x:c>
      <x:c r="E13475" s="0" t="s">
        <x:v>140</x:v>
      </x:c>
      <x:c r="F13475" s="0" t="s">
        <x:v>141</x:v>
      </x:c>
      <x:c r="G13475" s="0" t="s">
        <x:v>52</x:v>
      </x:c>
      <x:c r="H13475" s="0" t="s">
        <x:v>56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559</x:v>
      </x:c>
    </x:row>
    <x:row r="13476" spans="1:14">
      <x:c r="A13476" s="0" t="s">
        <x:v>2</x:v>
      </x:c>
      <x:c r="B13476" s="0" t="s">
        <x:v>4</x:v>
      </x:c>
      <x:c r="C13476" s="0" t="s">
        <x:v>156</x:v>
      </x:c>
      <x:c r="D13476" s="0" t="s">
        <x:v>157</x:v>
      </x:c>
      <x:c r="E13476" s="0" t="s">
        <x:v>140</x:v>
      </x:c>
      <x:c r="F13476" s="0" t="s">
        <x:v>141</x:v>
      </x:c>
      <x:c r="G13476" s="0" t="s">
        <x:v>52</x:v>
      </x:c>
      <x:c r="H13476" s="0" t="s">
        <x:v>56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727</x:v>
      </x:c>
    </x:row>
    <x:row r="13477" spans="1:14">
      <x:c r="A13477" s="0" t="s">
        <x:v>2</x:v>
      </x:c>
      <x:c r="B13477" s="0" t="s">
        <x:v>4</x:v>
      </x:c>
      <x:c r="C13477" s="0" t="s">
        <x:v>156</x:v>
      </x:c>
      <x:c r="D13477" s="0" t="s">
        <x:v>157</x:v>
      </x:c>
      <x:c r="E13477" s="0" t="s">
        <x:v>140</x:v>
      </x:c>
      <x:c r="F13477" s="0" t="s">
        <x:v>141</x:v>
      </x:c>
      <x:c r="G13477" s="0" t="s">
        <x:v>52</x:v>
      </x:c>
      <x:c r="H13477" s="0" t="s">
        <x:v>56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865</x:v>
      </x:c>
    </x:row>
    <x:row r="13478" spans="1:14">
      <x:c r="A13478" s="0" t="s">
        <x:v>2</x:v>
      </x:c>
      <x:c r="B13478" s="0" t="s">
        <x:v>4</x:v>
      </x:c>
      <x:c r="C13478" s="0" t="s">
        <x:v>156</x:v>
      </x:c>
      <x:c r="D13478" s="0" t="s">
        <x:v>157</x:v>
      </x:c>
      <x:c r="E13478" s="0" t="s">
        <x:v>140</x:v>
      </x:c>
      <x:c r="F13478" s="0" t="s">
        <x:v>141</x:v>
      </x:c>
      <x:c r="G13478" s="0" t="s">
        <x:v>52</x:v>
      </x:c>
      <x:c r="H13478" s="0" t="s">
        <x:v>56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1751</x:v>
      </x:c>
    </x:row>
    <x:row r="13479" spans="1:14">
      <x:c r="A13479" s="0" t="s">
        <x:v>2</x:v>
      </x:c>
      <x:c r="B13479" s="0" t="s">
        <x:v>4</x:v>
      </x:c>
      <x:c r="C13479" s="0" t="s">
        <x:v>156</x:v>
      </x:c>
      <x:c r="D13479" s="0" t="s">
        <x:v>157</x:v>
      </x:c>
      <x:c r="E13479" s="0" t="s">
        <x:v>140</x:v>
      </x:c>
      <x:c r="F13479" s="0" t="s">
        <x:v>141</x:v>
      </x:c>
      <x:c r="G13479" s="0" t="s">
        <x:v>52</x:v>
      </x:c>
      <x:c r="H13479" s="0" t="s">
        <x:v>56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1812</x:v>
      </x:c>
    </x:row>
    <x:row r="13480" spans="1:14">
      <x:c r="A13480" s="0" t="s">
        <x:v>2</x:v>
      </x:c>
      <x:c r="B13480" s="0" t="s">
        <x:v>4</x:v>
      </x:c>
      <x:c r="C13480" s="0" t="s">
        <x:v>156</x:v>
      </x:c>
      <x:c r="D13480" s="0" t="s">
        <x:v>157</x:v>
      </x:c>
      <x:c r="E13480" s="0" t="s">
        <x:v>140</x:v>
      </x:c>
      <x:c r="F13480" s="0" t="s">
        <x:v>141</x:v>
      </x:c>
      <x:c r="G13480" s="0" t="s">
        <x:v>52</x:v>
      </x:c>
      <x:c r="H13480" s="0" t="s">
        <x:v>56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811</x:v>
      </x:c>
    </x:row>
    <x:row r="13481" spans="1:14">
      <x:c r="A13481" s="0" t="s">
        <x:v>2</x:v>
      </x:c>
      <x:c r="B13481" s="0" t="s">
        <x:v>4</x:v>
      </x:c>
      <x:c r="C13481" s="0" t="s">
        <x:v>156</x:v>
      </x:c>
      <x:c r="D13481" s="0" t="s">
        <x:v>157</x:v>
      </x:c>
      <x:c r="E13481" s="0" t="s">
        <x:v>140</x:v>
      </x:c>
      <x:c r="F13481" s="0" t="s">
        <x:v>141</x:v>
      </x:c>
      <x:c r="G13481" s="0" t="s">
        <x:v>52</x:v>
      </x:c>
      <x:c r="H13481" s="0" t="s">
        <x:v>56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798</x:v>
      </x:c>
    </x:row>
    <x:row r="13482" spans="1:14">
      <x:c r="A13482" s="0" t="s">
        <x:v>2</x:v>
      </x:c>
      <x:c r="B13482" s="0" t="s">
        <x:v>4</x:v>
      </x:c>
      <x:c r="C13482" s="0" t="s">
        <x:v>156</x:v>
      </x:c>
      <x:c r="D13482" s="0" t="s">
        <x:v>157</x:v>
      </x:c>
      <x:c r="E13482" s="0" t="s">
        <x:v>140</x:v>
      </x:c>
      <x:c r="F13482" s="0" t="s">
        <x:v>141</x:v>
      </x:c>
      <x:c r="G13482" s="0" t="s">
        <x:v>52</x:v>
      </x:c>
      <x:c r="H13482" s="0" t="s">
        <x:v>56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1019</x:v>
      </x:c>
    </x:row>
    <x:row r="13483" spans="1:14">
      <x:c r="A13483" s="0" t="s">
        <x:v>2</x:v>
      </x:c>
      <x:c r="B13483" s="0" t="s">
        <x:v>4</x:v>
      </x:c>
      <x:c r="C13483" s="0" t="s">
        <x:v>156</x:v>
      </x:c>
      <x:c r="D13483" s="0" t="s">
        <x:v>157</x:v>
      </x:c>
      <x:c r="E13483" s="0" t="s">
        <x:v>140</x:v>
      </x:c>
      <x:c r="F13483" s="0" t="s">
        <x:v>141</x:v>
      </x:c>
      <x:c r="G13483" s="0" t="s">
        <x:v>52</x:v>
      </x:c>
      <x:c r="H13483" s="0" t="s">
        <x:v>56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1229</x:v>
      </x:c>
    </x:row>
    <x:row r="13484" spans="1:14">
      <x:c r="A13484" s="0" t="s">
        <x:v>2</x:v>
      </x:c>
      <x:c r="B13484" s="0" t="s">
        <x:v>4</x:v>
      </x:c>
      <x:c r="C13484" s="0" t="s">
        <x:v>156</x:v>
      </x:c>
      <x:c r="D13484" s="0" t="s">
        <x:v>157</x:v>
      </x:c>
      <x:c r="E13484" s="0" t="s">
        <x:v>140</x:v>
      </x:c>
      <x:c r="F13484" s="0" t="s">
        <x:v>141</x:v>
      </x:c>
      <x:c r="G13484" s="0" t="s">
        <x:v>52</x:v>
      </x:c>
      <x:c r="H13484" s="0" t="s">
        <x:v>56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1017</x:v>
      </x:c>
    </x:row>
    <x:row r="13485" spans="1:14">
      <x:c r="A13485" s="0" t="s">
        <x:v>2</x:v>
      </x:c>
      <x:c r="B13485" s="0" t="s">
        <x:v>4</x:v>
      </x:c>
      <x:c r="C13485" s="0" t="s">
        <x:v>156</x:v>
      </x:c>
      <x:c r="D13485" s="0" t="s">
        <x:v>157</x:v>
      </x:c>
      <x:c r="E13485" s="0" t="s">
        <x:v>140</x:v>
      </x:c>
      <x:c r="F13485" s="0" t="s">
        <x:v>141</x:v>
      </x:c>
      <x:c r="G13485" s="0" t="s">
        <x:v>52</x:v>
      </x:c>
      <x:c r="H13485" s="0" t="s">
        <x:v>56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995</x:v>
      </x:c>
    </x:row>
    <x:row r="13486" spans="1:14">
      <x:c r="A13486" s="0" t="s">
        <x:v>2</x:v>
      </x:c>
      <x:c r="B13486" s="0" t="s">
        <x:v>4</x:v>
      </x:c>
      <x:c r="C13486" s="0" t="s">
        <x:v>156</x:v>
      </x:c>
      <x:c r="D13486" s="0" t="s">
        <x:v>157</x:v>
      </x:c>
      <x:c r="E13486" s="0" t="s">
        <x:v>140</x:v>
      </x:c>
      <x:c r="F13486" s="0" t="s">
        <x:v>141</x:v>
      </x:c>
      <x:c r="G13486" s="0" t="s">
        <x:v>52</x:v>
      </x:c>
      <x:c r="H13486" s="0" t="s">
        <x:v>56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580</x:v>
      </x:c>
    </x:row>
    <x:row r="13487" spans="1:14">
      <x:c r="A13487" s="0" t="s">
        <x:v>2</x:v>
      </x:c>
      <x:c r="B13487" s="0" t="s">
        <x:v>4</x:v>
      </x:c>
      <x:c r="C13487" s="0" t="s">
        <x:v>156</x:v>
      </x:c>
      <x:c r="D13487" s="0" t="s">
        <x:v>157</x:v>
      </x:c>
      <x:c r="E13487" s="0" t="s">
        <x:v>140</x:v>
      </x:c>
      <x:c r="F13487" s="0" t="s">
        <x:v>141</x:v>
      </x:c>
      <x:c r="G13487" s="0" t="s">
        <x:v>52</x:v>
      </x:c>
      <x:c r="H13487" s="0" t="s">
        <x:v>56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156</x:v>
      </x:c>
      <x:c r="D13488" s="0" t="s">
        <x:v>157</x:v>
      </x:c>
      <x:c r="E13488" s="0" t="s">
        <x:v>140</x:v>
      </x:c>
      <x:c r="F13488" s="0" t="s">
        <x:v>141</x:v>
      </x:c>
      <x:c r="G13488" s="0" t="s">
        <x:v>52</x:v>
      </x:c>
      <x:c r="H13488" s="0" t="s">
        <x:v>56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230</x:v>
      </x:c>
    </x:row>
    <x:row r="13489" spans="1:14">
      <x:c r="A13489" s="0" t="s">
        <x:v>2</x:v>
      </x:c>
      <x:c r="B13489" s="0" t="s">
        <x:v>4</x:v>
      </x:c>
      <x:c r="C13489" s="0" t="s">
        <x:v>156</x:v>
      </x:c>
      <x:c r="D13489" s="0" t="s">
        <x:v>157</x:v>
      </x:c>
      <x:c r="E13489" s="0" t="s">
        <x:v>140</x:v>
      </x:c>
      <x:c r="F13489" s="0" t="s">
        <x:v>141</x:v>
      </x:c>
      <x:c r="G13489" s="0" t="s">
        <x:v>52</x:v>
      </x:c>
      <x:c r="H13489" s="0" t="s">
        <x:v>56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229</x:v>
      </x:c>
    </x:row>
    <x:row r="13490" spans="1:14">
      <x:c r="A13490" s="0" t="s">
        <x:v>2</x:v>
      </x:c>
      <x:c r="B13490" s="0" t="s">
        <x:v>4</x:v>
      </x:c>
      <x:c r="C13490" s="0" t="s">
        <x:v>156</x:v>
      </x:c>
      <x:c r="D13490" s="0" t="s">
        <x:v>157</x:v>
      </x:c>
      <x:c r="E13490" s="0" t="s">
        <x:v>140</x:v>
      </x:c>
      <x:c r="F13490" s="0" t="s">
        <x:v>141</x:v>
      </x:c>
      <x:c r="G13490" s="0" t="s">
        <x:v>52</x:v>
      </x:c>
      <x:c r="H13490" s="0" t="s">
        <x:v>56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1238</x:v>
      </x:c>
    </x:row>
    <x:row r="13491" spans="1:14">
      <x:c r="A13491" s="0" t="s">
        <x:v>2</x:v>
      </x:c>
      <x:c r="B13491" s="0" t="s">
        <x:v>4</x:v>
      </x:c>
      <x:c r="C13491" s="0" t="s">
        <x:v>156</x:v>
      </x:c>
      <x:c r="D13491" s="0" t="s">
        <x:v>157</x:v>
      </x:c>
      <x:c r="E13491" s="0" t="s">
        <x:v>140</x:v>
      </x:c>
      <x:c r="F13491" s="0" t="s">
        <x:v>141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1136</x:v>
      </x:c>
    </x:row>
    <x:row r="13492" spans="1:14">
      <x:c r="A13492" s="0" t="s">
        <x:v>2</x:v>
      </x:c>
      <x:c r="B13492" s="0" t="s">
        <x:v>4</x:v>
      </x:c>
      <x:c r="C13492" s="0" t="s">
        <x:v>156</x:v>
      </x:c>
      <x:c r="D13492" s="0" t="s">
        <x:v>157</x:v>
      </x:c>
      <x:c r="E13492" s="0" t="s">
        <x:v>140</x:v>
      </x:c>
      <x:c r="F13492" s="0" t="s">
        <x:v>141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237</x:v>
      </x:c>
    </x:row>
    <x:row r="13493" spans="1:14">
      <x:c r="A13493" s="0" t="s">
        <x:v>2</x:v>
      </x:c>
      <x:c r="B13493" s="0" t="s">
        <x:v>4</x:v>
      </x:c>
      <x:c r="C13493" s="0" t="s">
        <x:v>156</x:v>
      </x:c>
      <x:c r="D13493" s="0" t="s">
        <x:v>157</x:v>
      </x:c>
      <x:c r="E13493" s="0" t="s">
        <x:v>140</x:v>
      </x:c>
      <x:c r="F13493" s="0" t="s">
        <x:v>141</x:v>
      </x:c>
      <x:c r="G13493" s="0" t="s">
        <x:v>52</x:v>
      </x:c>
      <x:c r="H13493" s="0" t="s">
        <x:v>56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252</x:v>
      </x:c>
    </x:row>
    <x:row r="13494" spans="1:14">
      <x:c r="A13494" s="0" t="s">
        <x:v>2</x:v>
      </x:c>
      <x:c r="B13494" s="0" t="s">
        <x:v>4</x:v>
      </x:c>
      <x:c r="C13494" s="0" t="s">
        <x:v>156</x:v>
      </x:c>
      <x:c r="D13494" s="0" t="s">
        <x:v>157</x:v>
      </x:c>
      <x:c r="E13494" s="0" t="s">
        <x:v>140</x:v>
      </x:c>
      <x:c r="F13494" s="0" t="s">
        <x:v>141</x:v>
      </x:c>
      <x:c r="G13494" s="0" t="s">
        <x:v>52</x:v>
      </x:c>
      <x:c r="H13494" s="0" t="s">
        <x:v>56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1059</x:v>
      </x:c>
    </x:row>
    <x:row r="13495" spans="1:14">
      <x:c r="A13495" s="0" t="s">
        <x:v>2</x:v>
      </x:c>
      <x:c r="B13495" s="0" t="s">
        <x:v>4</x:v>
      </x:c>
      <x:c r="C13495" s="0" t="s">
        <x:v>156</x:v>
      </x:c>
      <x:c r="D13495" s="0" t="s">
        <x:v>157</x:v>
      </x:c>
      <x:c r="E13495" s="0" t="s">
        <x:v>140</x:v>
      </x:c>
      <x:c r="F13495" s="0" t="s">
        <x:v>141</x:v>
      </x:c>
      <x:c r="G13495" s="0" t="s">
        <x:v>52</x:v>
      </x:c>
      <x:c r="H13495" s="0" t="s">
        <x:v>56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862</x:v>
      </x:c>
    </x:row>
    <x:row r="13496" spans="1:14">
      <x:c r="A13496" s="0" t="s">
        <x:v>2</x:v>
      </x:c>
      <x:c r="B13496" s="0" t="s">
        <x:v>4</x:v>
      </x:c>
      <x:c r="C13496" s="0" t="s">
        <x:v>156</x:v>
      </x:c>
      <x:c r="D13496" s="0" t="s">
        <x:v>157</x:v>
      </x:c>
      <x:c r="E13496" s="0" t="s">
        <x:v>140</x:v>
      </x:c>
      <x:c r="F13496" s="0" t="s">
        <x:v>141</x:v>
      </x:c>
      <x:c r="G13496" s="0" t="s">
        <x:v>52</x:v>
      </x:c>
      <x:c r="H13496" s="0" t="s">
        <x:v>56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454</x:v>
      </x:c>
    </x:row>
    <x:row r="13497" spans="1:14">
      <x:c r="A13497" s="0" t="s">
        <x:v>2</x:v>
      </x:c>
      <x:c r="B13497" s="0" t="s">
        <x:v>4</x:v>
      </x:c>
      <x:c r="C13497" s="0" t="s">
        <x:v>156</x:v>
      </x:c>
      <x:c r="D13497" s="0" t="s">
        <x:v>157</x:v>
      </x:c>
      <x:c r="E13497" s="0" t="s">
        <x:v>140</x:v>
      </x:c>
      <x:c r="F13497" s="0" t="s">
        <x:v>141</x:v>
      </x:c>
      <x:c r="G13497" s="0" t="s">
        <x:v>52</x:v>
      </x:c>
      <x:c r="H13497" s="0" t="s">
        <x:v>56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453</x:v>
      </x:c>
    </x:row>
    <x:row r="13498" spans="1:14">
      <x:c r="A13498" s="0" t="s">
        <x:v>2</x:v>
      </x:c>
      <x:c r="B13498" s="0" t="s">
        <x:v>4</x:v>
      </x:c>
      <x:c r="C13498" s="0" t="s">
        <x:v>156</x:v>
      </x:c>
      <x:c r="D13498" s="0" t="s">
        <x:v>157</x:v>
      </x:c>
      <x:c r="E13498" s="0" t="s">
        <x:v>140</x:v>
      </x:c>
      <x:c r="F13498" s="0" t="s">
        <x:v>141</x:v>
      </x:c>
      <x:c r="G13498" s="0" t="s">
        <x:v>52</x:v>
      </x:c>
      <x:c r="H13498" s="0" t="s">
        <x:v>56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548</x:v>
      </x:c>
    </x:row>
    <x:row r="13499" spans="1:14">
      <x:c r="A13499" s="0" t="s">
        <x:v>2</x:v>
      </x:c>
      <x:c r="B13499" s="0" t="s">
        <x:v>4</x:v>
      </x:c>
      <x:c r="C13499" s="0" t="s">
        <x:v>156</x:v>
      </x:c>
      <x:c r="D13499" s="0" t="s">
        <x:v>157</x:v>
      </x:c>
      <x:c r="E13499" s="0" t="s">
        <x:v>140</x:v>
      </x:c>
      <x:c r="F13499" s="0" t="s">
        <x:v>141</x:v>
      </x:c>
      <x:c r="G13499" s="0" t="s">
        <x:v>52</x:v>
      </x:c>
      <x:c r="H13499" s="0" t="s">
        <x:v>56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403</x:v>
      </x:c>
    </x:row>
    <x:row r="13500" spans="1:14">
      <x:c r="A13500" s="0" t="s">
        <x:v>2</x:v>
      </x:c>
      <x:c r="B13500" s="0" t="s">
        <x:v>4</x:v>
      </x:c>
      <x:c r="C13500" s="0" t="s">
        <x:v>156</x:v>
      </x:c>
      <x:c r="D13500" s="0" t="s">
        <x:v>157</x:v>
      </x:c>
      <x:c r="E13500" s="0" t="s">
        <x:v>140</x:v>
      </x:c>
      <x:c r="F13500" s="0" t="s">
        <x:v>141</x:v>
      </x:c>
      <x:c r="G13500" s="0" t="s">
        <x:v>52</x:v>
      </x:c>
      <x:c r="H13500" s="0" t="s">
        <x:v>56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368</x:v>
      </x:c>
    </x:row>
    <x:row r="13501" spans="1:14">
      <x:c r="A13501" s="0" t="s">
        <x:v>2</x:v>
      </x:c>
      <x:c r="B13501" s="0" t="s">
        <x:v>4</x:v>
      </x:c>
      <x:c r="C13501" s="0" t="s">
        <x:v>156</x:v>
      </x:c>
      <x:c r="D13501" s="0" t="s">
        <x:v>157</x:v>
      </x:c>
      <x:c r="E13501" s="0" t="s">
        <x:v>140</x:v>
      </x:c>
      <x:c r="F13501" s="0" t="s">
        <x:v>141</x:v>
      </x:c>
      <x:c r="G13501" s="0" t="s">
        <x:v>52</x:v>
      </x:c>
      <x:c r="H13501" s="0" t="s">
        <x:v>56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388</x:v>
      </x:c>
    </x:row>
    <x:row r="13502" spans="1:14">
      <x:c r="A13502" s="0" t="s">
        <x:v>2</x:v>
      </x:c>
      <x:c r="B13502" s="0" t="s">
        <x:v>4</x:v>
      </x:c>
      <x:c r="C13502" s="0" t="s">
        <x:v>156</x:v>
      </x:c>
      <x:c r="D13502" s="0" t="s">
        <x:v>157</x:v>
      </x:c>
      <x:c r="E13502" s="0" t="s">
        <x:v>140</x:v>
      </x:c>
      <x:c r="F13502" s="0" t="s">
        <x:v>141</x:v>
      </x:c>
      <x:c r="G13502" s="0" t="s">
        <x:v>52</x:v>
      </x:c>
      <x:c r="H13502" s="0" t="s">
        <x:v>56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1137</x:v>
      </x:c>
    </x:row>
    <x:row r="13503" spans="1:14">
      <x:c r="A13503" s="0" t="s">
        <x:v>2</x:v>
      </x:c>
      <x:c r="B13503" s="0" t="s">
        <x:v>4</x:v>
      </x:c>
      <x:c r="C13503" s="0" t="s">
        <x:v>156</x:v>
      </x:c>
      <x:c r="D13503" s="0" t="s">
        <x:v>157</x:v>
      </x:c>
      <x:c r="E13503" s="0" t="s">
        <x:v>140</x:v>
      </x:c>
      <x:c r="F13503" s="0" t="s">
        <x:v>141</x:v>
      </x:c>
      <x:c r="G13503" s="0" t="s">
        <x:v>52</x:v>
      </x:c>
      <x:c r="H13503" s="0" t="s">
        <x:v>56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1068</x:v>
      </x:c>
    </x:row>
    <x:row r="13504" spans="1:14">
      <x:c r="A13504" s="0" t="s">
        <x:v>2</x:v>
      </x:c>
      <x:c r="B13504" s="0" t="s">
        <x:v>4</x:v>
      </x:c>
      <x:c r="C13504" s="0" t="s">
        <x:v>156</x:v>
      </x:c>
      <x:c r="D13504" s="0" t="s">
        <x:v>157</x:v>
      </x:c>
      <x:c r="E13504" s="0" t="s">
        <x:v>140</x:v>
      </x:c>
      <x:c r="F13504" s="0" t="s">
        <x:v>141</x:v>
      </x:c>
      <x:c r="G13504" s="0" t="s">
        <x:v>52</x:v>
      </x:c>
      <x:c r="H13504" s="0" t="s">
        <x:v>56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408</x:v>
      </x:c>
    </x:row>
    <x:row r="13505" spans="1:14">
      <x:c r="A13505" s="0" t="s">
        <x:v>2</x:v>
      </x:c>
      <x:c r="B13505" s="0" t="s">
        <x:v>4</x:v>
      </x:c>
      <x:c r="C13505" s="0" t="s">
        <x:v>156</x:v>
      </x:c>
      <x:c r="D13505" s="0" t="s">
        <x:v>157</x:v>
      </x:c>
      <x:c r="E13505" s="0" t="s">
        <x:v>140</x:v>
      </x:c>
      <x:c r="F13505" s="0" t="s">
        <x:v>141</x:v>
      </x:c>
      <x:c r="G13505" s="0" t="s">
        <x:v>52</x:v>
      </x:c>
      <x:c r="H13505" s="0" t="s">
        <x:v>56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436</x:v>
      </x:c>
    </x:row>
    <x:row r="13506" spans="1:14">
      <x:c r="A13506" s="0" t="s">
        <x:v>2</x:v>
      </x:c>
      <x:c r="B13506" s="0" t="s">
        <x:v>4</x:v>
      </x:c>
      <x:c r="C13506" s="0" t="s">
        <x:v>156</x:v>
      </x:c>
      <x:c r="D13506" s="0" t="s">
        <x:v>157</x:v>
      </x:c>
      <x:c r="E13506" s="0" t="s">
        <x:v>140</x:v>
      </x:c>
      <x:c r="F13506" s="0" t="s">
        <x:v>141</x:v>
      </x:c>
      <x:c r="G13506" s="0" t="s">
        <x:v>124</x:v>
      </x:c>
      <x:c r="H13506" s="0" t="s">
        <x:v>125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9091</x:v>
      </x:c>
    </x:row>
    <x:row r="13507" spans="1:14">
      <x:c r="A13507" s="0" t="s">
        <x:v>2</x:v>
      </x:c>
      <x:c r="B13507" s="0" t="s">
        <x:v>4</x:v>
      </x:c>
      <x:c r="C13507" s="0" t="s">
        <x:v>156</x:v>
      </x:c>
      <x:c r="D13507" s="0" t="s">
        <x:v>157</x:v>
      </x:c>
      <x:c r="E13507" s="0" t="s">
        <x:v>140</x:v>
      </x:c>
      <x:c r="F13507" s="0" t="s">
        <x:v>141</x:v>
      </x:c>
      <x:c r="G13507" s="0" t="s">
        <x:v>124</x:v>
      </x:c>
      <x:c r="H13507" s="0" t="s">
        <x:v>125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9768</x:v>
      </x:c>
    </x:row>
    <x:row r="13508" spans="1:14">
      <x:c r="A13508" s="0" t="s">
        <x:v>2</x:v>
      </x:c>
      <x:c r="B13508" s="0" t="s">
        <x:v>4</x:v>
      </x:c>
      <x:c r="C13508" s="0" t="s">
        <x:v>156</x:v>
      </x:c>
      <x:c r="D13508" s="0" t="s">
        <x:v>157</x:v>
      </x:c>
      <x:c r="E13508" s="0" t="s">
        <x:v>140</x:v>
      </x:c>
      <x:c r="F13508" s="0" t="s">
        <x:v>141</x:v>
      </x:c>
      <x:c r="G13508" s="0" t="s">
        <x:v>124</x:v>
      </x:c>
      <x:c r="H13508" s="0" t="s">
        <x:v>125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122</x:v>
      </x:c>
    </x:row>
    <x:row r="13509" spans="1:14">
      <x:c r="A13509" s="0" t="s">
        <x:v>2</x:v>
      </x:c>
      <x:c r="B13509" s="0" t="s">
        <x:v>4</x:v>
      </x:c>
      <x:c r="C13509" s="0" t="s">
        <x:v>156</x:v>
      </x:c>
      <x:c r="D13509" s="0" t="s">
        <x:v>157</x:v>
      </x:c>
      <x:c r="E13509" s="0" t="s">
        <x:v>140</x:v>
      </x:c>
      <x:c r="F13509" s="0" t="s">
        <x:v>141</x:v>
      </x:c>
      <x:c r="G13509" s="0" t="s">
        <x:v>124</x:v>
      </x:c>
      <x:c r="H13509" s="0" t="s">
        <x:v>125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133</x:v>
      </x:c>
    </x:row>
    <x:row r="13510" spans="1:14">
      <x:c r="A13510" s="0" t="s">
        <x:v>2</x:v>
      </x:c>
      <x:c r="B13510" s="0" t="s">
        <x:v>4</x:v>
      </x:c>
      <x:c r="C13510" s="0" t="s">
        <x:v>156</x:v>
      </x:c>
      <x:c r="D13510" s="0" t="s">
        <x:v>157</x:v>
      </x:c>
      <x:c r="E13510" s="0" t="s">
        <x:v>140</x:v>
      </x:c>
      <x:c r="F13510" s="0" t="s">
        <x:v>141</x:v>
      </x:c>
      <x:c r="G13510" s="0" t="s">
        <x:v>124</x:v>
      </x:c>
      <x:c r="H13510" s="0" t="s">
        <x:v>125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889</x:v>
      </x:c>
    </x:row>
    <x:row r="13511" spans="1:14">
      <x:c r="A13511" s="0" t="s">
        <x:v>2</x:v>
      </x:c>
      <x:c r="B13511" s="0" t="s">
        <x:v>4</x:v>
      </x:c>
      <x:c r="C13511" s="0" t="s">
        <x:v>156</x:v>
      </x:c>
      <x:c r="D13511" s="0" t="s">
        <x:v>157</x:v>
      </x:c>
      <x:c r="E13511" s="0" t="s">
        <x:v>140</x:v>
      </x:c>
      <x:c r="F13511" s="0" t="s">
        <x:v>141</x:v>
      </x:c>
      <x:c r="G13511" s="0" t="s">
        <x:v>124</x:v>
      </x:c>
      <x:c r="H13511" s="0" t="s">
        <x:v>125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1009</x:v>
      </x:c>
    </x:row>
    <x:row r="13512" spans="1:14">
      <x:c r="A13512" s="0" t="s">
        <x:v>2</x:v>
      </x:c>
      <x:c r="B13512" s="0" t="s">
        <x:v>4</x:v>
      </x:c>
      <x:c r="C13512" s="0" t="s">
        <x:v>156</x:v>
      </x:c>
      <x:c r="D13512" s="0" t="s">
        <x:v>157</x:v>
      </x:c>
      <x:c r="E13512" s="0" t="s">
        <x:v>140</x:v>
      </x:c>
      <x:c r="F13512" s="0" t="s">
        <x:v>141</x:v>
      </x:c>
      <x:c r="G13512" s="0" t="s">
        <x:v>124</x:v>
      </x:c>
      <x:c r="H13512" s="0" t="s">
        <x:v>125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195</x:v>
      </x:c>
    </x:row>
    <x:row r="13513" spans="1:14">
      <x:c r="A13513" s="0" t="s">
        <x:v>2</x:v>
      </x:c>
      <x:c r="B13513" s="0" t="s">
        <x:v>4</x:v>
      </x:c>
      <x:c r="C13513" s="0" t="s">
        <x:v>156</x:v>
      </x:c>
      <x:c r="D13513" s="0" t="s">
        <x:v>157</x:v>
      </x:c>
      <x:c r="E13513" s="0" t="s">
        <x:v>140</x:v>
      </x:c>
      <x:c r="F13513" s="0" t="s">
        <x:v>141</x:v>
      </x:c>
      <x:c r="G13513" s="0" t="s">
        <x:v>124</x:v>
      </x:c>
      <x:c r="H13513" s="0" t="s">
        <x:v>125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240</x:v>
      </x:c>
    </x:row>
    <x:row r="13514" spans="1:14">
      <x:c r="A13514" s="0" t="s">
        <x:v>2</x:v>
      </x:c>
      <x:c r="B13514" s="0" t="s">
        <x:v>4</x:v>
      </x:c>
      <x:c r="C13514" s="0" t="s">
        <x:v>156</x:v>
      </x:c>
      <x:c r="D13514" s="0" t="s">
        <x:v>157</x:v>
      </x:c>
      <x:c r="E13514" s="0" t="s">
        <x:v>140</x:v>
      </x:c>
      <x:c r="F13514" s="0" t="s">
        <x:v>141</x:v>
      </x:c>
      <x:c r="G13514" s="0" t="s">
        <x:v>124</x:v>
      </x:c>
      <x:c r="H13514" s="0" t="s">
        <x:v>125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228</x:v>
      </x:c>
    </x:row>
    <x:row r="13515" spans="1:14">
      <x:c r="A13515" s="0" t="s">
        <x:v>2</x:v>
      </x:c>
      <x:c r="B13515" s="0" t="s">
        <x:v>4</x:v>
      </x:c>
      <x:c r="C13515" s="0" t="s">
        <x:v>156</x:v>
      </x:c>
      <x:c r="D13515" s="0" t="s">
        <x:v>157</x:v>
      </x:c>
      <x:c r="E13515" s="0" t="s">
        <x:v>140</x:v>
      </x:c>
      <x:c r="F13515" s="0" t="s">
        <x:v>141</x:v>
      </x:c>
      <x:c r="G13515" s="0" t="s">
        <x:v>124</x:v>
      </x:c>
      <x:c r="H13515" s="0" t="s">
        <x:v>125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296</x:v>
      </x:c>
    </x:row>
    <x:row r="13516" spans="1:14">
      <x:c r="A13516" s="0" t="s">
        <x:v>2</x:v>
      </x:c>
      <x:c r="B13516" s="0" t="s">
        <x:v>4</x:v>
      </x:c>
      <x:c r="C13516" s="0" t="s">
        <x:v>156</x:v>
      </x:c>
      <x:c r="D13516" s="0" t="s">
        <x:v>157</x:v>
      </x:c>
      <x:c r="E13516" s="0" t="s">
        <x:v>140</x:v>
      </x:c>
      <x:c r="F13516" s="0" t="s">
        <x:v>141</x:v>
      </x:c>
      <x:c r="G13516" s="0" t="s">
        <x:v>124</x:v>
      </x:c>
      <x:c r="H13516" s="0" t="s">
        <x:v>125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309</x:v>
      </x:c>
    </x:row>
    <x:row r="13517" spans="1:14">
      <x:c r="A13517" s="0" t="s">
        <x:v>2</x:v>
      </x:c>
      <x:c r="B13517" s="0" t="s">
        <x:v>4</x:v>
      </x:c>
      <x:c r="C13517" s="0" t="s">
        <x:v>156</x:v>
      </x:c>
      <x:c r="D13517" s="0" t="s">
        <x:v>157</x:v>
      </x:c>
      <x:c r="E13517" s="0" t="s">
        <x:v>140</x:v>
      </x:c>
      <x:c r="F13517" s="0" t="s">
        <x:v>141</x:v>
      </x:c>
      <x:c r="G13517" s="0" t="s">
        <x:v>124</x:v>
      </x:c>
      <x:c r="H13517" s="0" t="s">
        <x:v>125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376</x:v>
      </x:c>
    </x:row>
    <x:row r="13518" spans="1:14">
      <x:c r="A13518" s="0" t="s">
        <x:v>2</x:v>
      </x:c>
      <x:c r="B13518" s="0" t="s">
        <x:v>4</x:v>
      </x:c>
      <x:c r="C13518" s="0" t="s">
        <x:v>156</x:v>
      </x:c>
      <x:c r="D13518" s="0" t="s">
        <x:v>157</x:v>
      </x:c>
      <x:c r="E13518" s="0" t="s">
        <x:v>140</x:v>
      </x:c>
      <x:c r="F13518" s="0" t="s">
        <x:v>141</x:v>
      </x:c>
      <x:c r="G13518" s="0" t="s">
        <x:v>124</x:v>
      </x:c>
      <x:c r="H13518" s="0" t="s">
        <x:v>125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242</x:v>
      </x:c>
    </x:row>
    <x:row r="13519" spans="1:14">
      <x:c r="A13519" s="0" t="s">
        <x:v>2</x:v>
      </x:c>
      <x:c r="B13519" s="0" t="s">
        <x:v>4</x:v>
      </x:c>
      <x:c r="C13519" s="0" t="s">
        <x:v>156</x:v>
      </x:c>
      <x:c r="D13519" s="0" t="s">
        <x:v>157</x:v>
      </x:c>
      <x:c r="E13519" s="0" t="s">
        <x:v>140</x:v>
      </x:c>
      <x:c r="F13519" s="0" t="s">
        <x:v>141</x:v>
      </x:c>
      <x:c r="G13519" s="0" t="s">
        <x:v>124</x:v>
      </x:c>
      <x:c r="H13519" s="0" t="s">
        <x:v>125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355</x:v>
      </x:c>
    </x:row>
    <x:row r="13520" spans="1:14">
      <x:c r="A13520" s="0" t="s">
        <x:v>2</x:v>
      </x:c>
      <x:c r="B13520" s="0" t="s">
        <x:v>4</x:v>
      </x:c>
      <x:c r="C13520" s="0" t="s">
        <x:v>156</x:v>
      </x:c>
      <x:c r="D13520" s="0" t="s">
        <x:v>157</x:v>
      </x:c>
      <x:c r="E13520" s="0" t="s">
        <x:v>140</x:v>
      </x:c>
      <x:c r="F13520" s="0" t="s">
        <x:v>141</x:v>
      </x:c>
      <x:c r="G13520" s="0" t="s">
        <x:v>124</x:v>
      </x:c>
      <x:c r="H13520" s="0" t="s">
        <x:v>125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208</x:v>
      </x:c>
    </x:row>
    <x:row r="13521" spans="1:14">
      <x:c r="A13521" s="0" t="s">
        <x:v>2</x:v>
      </x:c>
      <x:c r="B13521" s="0" t="s">
        <x:v>4</x:v>
      </x:c>
      <x:c r="C13521" s="0" t="s">
        <x:v>156</x:v>
      </x:c>
      <x:c r="D13521" s="0" t="s">
        <x:v>157</x:v>
      </x:c>
      <x:c r="E13521" s="0" t="s">
        <x:v>140</x:v>
      </x:c>
      <x:c r="F13521" s="0" t="s">
        <x:v>141</x:v>
      </x:c>
      <x:c r="G13521" s="0" t="s">
        <x:v>124</x:v>
      </x:c>
      <x:c r="H13521" s="0" t="s">
        <x:v>125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235</x:v>
      </x:c>
    </x:row>
    <x:row r="13522" spans="1:14">
      <x:c r="A13522" s="0" t="s">
        <x:v>2</x:v>
      </x:c>
      <x:c r="B13522" s="0" t="s">
        <x:v>4</x:v>
      </x:c>
      <x:c r="C13522" s="0" t="s">
        <x:v>156</x:v>
      </x:c>
      <x:c r="D13522" s="0" t="s">
        <x:v>157</x:v>
      </x:c>
      <x:c r="E13522" s="0" t="s">
        <x:v>140</x:v>
      </x:c>
      <x:c r="F13522" s="0" t="s">
        <x:v>141</x:v>
      </x:c>
      <x:c r="G13522" s="0" t="s">
        <x:v>124</x:v>
      </x:c>
      <x:c r="H13522" s="0" t="s">
        <x:v>125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177</x:v>
      </x:c>
    </x:row>
    <x:row r="13523" spans="1:14">
      <x:c r="A13523" s="0" t="s">
        <x:v>2</x:v>
      </x:c>
      <x:c r="B13523" s="0" t="s">
        <x:v>4</x:v>
      </x:c>
      <x:c r="C13523" s="0" t="s">
        <x:v>156</x:v>
      </x:c>
      <x:c r="D13523" s="0" t="s">
        <x:v>157</x:v>
      </x:c>
      <x:c r="E13523" s="0" t="s">
        <x:v>140</x:v>
      </x:c>
      <x:c r="F13523" s="0" t="s">
        <x:v>141</x:v>
      </x:c>
      <x:c r="G13523" s="0" t="s">
        <x:v>124</x:v>
      </x:c>
      <x:c r="H13523" s="0" t="s">
        <x:v>125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166</x:v>
      </x:c>
    </x:row>
    <x:row r="13524" spans="1:14">
      <x:c r="A13524" s="0" t="s">
        <x:v>2</x:v>
      </x:c>
      <x:c r="B13524" s="0" t="s">
        <x:v>4</x:v>
      </x:c>
      <x:c r="C13524" s="0" t="s">
        <x:v>156</x:v>
      </x:c>
      <x:c r="D13524" s="0" t="s">
        <x:v>157</x:v>
      </x:c>
      <x:c r="E13524" s="0" t="s">
        <x:v>140</x:v>
      </x:c>
      <x:c r="F13524" s="0" t="s">
        <x:v>141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94</x:v>
      </x:c>
    </x:row>
    <x:row r="13525" spans="1:14">
      <x:c r="A13525" s="0" t="s">
        <x:v>2</x:v>
      </x:c>
      <x:c r="B13525" s="0" t="s">
        <x:v>4</x:v>
      </x:c>
      <x:c r="C13525" s="0" t="s">
        <x:v>156</x:v>
      </x:c>
      <x:c r="D13525" s="0" t="s">
        <x:v>157</x:v>
      </x:c>
      <x:c r="E13525" s="0" t="s">
        <x:v>140</x:v>
      </x:c>
      <x:c r="F13525" s="0" t="s">
        <x:v>141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104</x:v>
      </x:c>
    </x:row>
    <x:row r="13526" spans="1:14">
      <x:c r="A13526" s="0" t="s">
        <x:v>2</x:v>
      </x:c>
      <x:c r="B13526" s="0" t="s">
        <x:v>4</x:v>
      </x:c>
      <x:c r="C13526" s="0" t="s">
        <x:v>156</x:v>
      </x:c>
      <x:c r="D13526" s="0" t="s">
        <x:v>157</x:v>
      </x:c>
      <x:c r="E13526" s="0" t="s">
        <x:v>140</x:v>
      </x:c>
      <x:c r="F13526" s="0" t="s">
        <x:v>141</x:v>
      </x:c>
      <x:c r="G13526" s="0" t="s">
        <x:v>124</x:v>
      </x:c>
      <x:c r="H13526" s="0" t="s">
        <x:v>125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241</x:v>
      </x:c>
    </x:row>
    <x:row r="13527" spans="1:14">
      <x:c r="A13527" s="0" t="s">
        <x:v>2</x:v>
      </x:c>
      <x:c r="B13527" s="0" t="s">
        <x:v>4</x:v>
      </x:c>
      <x:c r="C13527" s="0" t="s">
        <x:v>156</x:v>
      </x:c>
      <x:c r="D13527" s="0" t="s">
        <x:v>157</x:v>
      </x:c>
      <x:c r="E13527" s="0" t="s">
        <x:v>140</x:v>
      </x:c>
      <x:c r="F13527" s="0" t="s">
        <x:v>141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292</x:v>
      </x:c>
    </x:row>
    <x:row r="13528" spans="1:14">
      <x:c r="A13528" s="0" t="s">
        <x:v>2</x:v>
      </x:c>
      <x:c r="B13528" s="0" t="s">
        <x:v>4</x:v>
      </x:c>
      <x:c r="C13528" s="0" t="s">
        <x:v>156</x:v>
      </x:c>
      <x:c r="D13528" s="0" t="s">
        <x:v>157</x:v>
      </x:c>
      <x:c r="E13528" s="0" t="s">
        <x:v>140</x:v>
      </x:c>
      <x:c r="F13528" s="0" t="s">
        <x:v>141</x:v>
      </x:c>
      <x:c r="G13528" s="0" t="s">
        <x:v>124</x:v>
      </x:c>
      <x:c r="H13528" s="0" t="s">
        <x:v>125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234</x:v>
      </x:c>
    </x:row>
    <x:row r="13529" spans="1:14">
      <x:c r="A13529" s="0" t="s">
        <x:v>2</x:v>
      </x:c>
      <x:c r="B13529" s="0" t="s">
        <x:v>4</x:v>
      </x:c>
      <x:c r="C13529" s="0" t="s">
        <x:v>156</x:v>
      </x:c>
      <x:c r="D13529" s="0" t="s">
        <x:v>157</x:v>
      </x:c>
      <x:c r="E13529" s="0" t="s">
        <x:v>140</x:v>
      </x:c>
      <x:c r="F13529" s="0" t="s">
        <x:v>141</x:v>
      </x:c>
      <x:c r="G13529" s="0" t="s">
        <x:v>124</x:v>
      </x:c>
      <x:c r="H13529" s="0" t="s">
        <x:v>125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318</x:v>
      </x:c>
    </x:row>
    <x:row r="13530" spans="1:14">
      <x:c r="A13530" s="0" t="s">
        <x:v>2</x:v>
      </x:c>
      <x:c r="B13530" s="0" t="s">
        <x:v>4</x:v>
      </x:c>
      <x:c r="C13530" s="0" t="s">
        <x:v>156</x:v>
      </x:c>
      <x:c r="D13530" s="0" t="s">
        <x:v>157</x:v>
      </x:c>
      <x:c r="E13530" s="0" t="s">
        <x:v>140</x:v>
      </x:c>
      <x:c r="F13530" s="0" t="s">
        <x:v>141</x:v>
      </x:c>
      <x:c r="G13530" s="0" t="s">
        <x:v>124</x:v>
      </x:c>
      <x:c r="H13530" s="0" t="s">
        <x:v>125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147</x:v>
      </x:c>
    </x:row>
    <x:row r="13531" spans="1:14">
      <x:c r="A13531" s="0" t="s">
        <x:v>2</x:v>
      </x:c>
      <x:c r="B13531" s="0" t="s">
        <x:v>4</x:v>
      </x:c>
      <x:c r="C13531" s="0" t="s">
        <x:v>156</x:v>
      </x:c>
      <x:c r="D13531" s="0" t="s">
        <x:v>157</x:v>
      </x:c>
      <x:c r="E13531" s="0" t="s">
        <x:v>140</x:v>
      </x:c>
      <x:c r="F13531" s="0" t="s">
        <x:v>141</x:v>
      </x:c>
      <x:c r="G13531" s="0" t="s">
        <x:v>124</x:v>
      </x:c>
      <x:c r="H13531" s="0" t="s">
        <x:v>125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163</x:v>
      </x:c>
    </x:row>
    <x:row r="13532" spans="1:14">
      <x:c r="A13532" s="0" t="s">
        <x:v>2</x:v>
      </x:c>
      <x:c r="B13532" s="0" t="s">
        <x:v>4</x:v>
      </x:c>
      <x:c r="C13532" s="0" t="s">
        <x:v>156</x:v>
      </x:c>
      <x:c r="D13532" s="0" t="s">
        <x:v>157</x:v>
      </x:c>
      <x:c r="E13532" s="0" t="s">
        <x:v>140</x:v>
      </x:c>
      <x:c r="F13532" s="0" t="s">
        <x:v>141</x:v>
      </x:c>
      <x:c r="G13532" s="0" t="s">
        <x:v>124</x:v>
      </x:c>
      <x:c r="H13532" s="0" t="s">
        <x:v>125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205</x:v>
      </x:c>
    </x:row>
    <x:row r="13533" spans="1:14">
      <x:c r="A13533" s="0" t="s">
        <x:v>2</x:v>
      </x:c>
      <x:c r="B13533" s="0" t="s">
        <x:v>4</x:v>
      </x:c>
      <x:c r="C13533" s="0" t="s">
        <x:v>156</x:v>
      </x:c>
      <x:c r="D13533" s="0" t="s">
        <x:v>157</x:v>
      </x:c>
      <x:c r="E13533" s="0" t="s">
        <x:v>140</x:v>
      </x:c>
      <x:c r="F13533" s="0" t="s">
        <x:v>141</x:v>
      </x:c>
      <x:c r="G13533" s="0" t="s">
        <x:v>124</x:v>
      </x:c>
      <x:c r="H13533" s="0" t="s">
        <x:v>125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191</x:v>
      </x:c>
    </x:row>
    <x:row r="13534" spans="1:14">
      <x:c r="A13534" s="0" t="s">
        <x:v>2</x:v>
      </x:c>
      <x:c r="B13534" s="0" t="s">
        <x:v>4</x:v>
      </x:c>
      <x:c r="C13534" s="0" t="s">
        <x:v>156</x:v>
      </x:c>
      <x:c r="D13534" s="0" t="s">
        <x:v>157</x:v>
      </x:c>
      <x:c r="E13534" s="0" t="s">
        <x:v>140</x:v>
      </x:c>
      <x:c r="F13534" s="0" t="s">
        <x:v>141</x:v>
      </x:c>
      <x:c r="G13534" s="0" t="s">
        <x:v>124</x:v>
      </x:c>
      <x:c r="H13534" s="0" t="s">
        <x:v>125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362</x:v>
      </x:c>
    </x:row>
    <x:row r="13535" spans="1:14">
      <x:c r="A13535" s="0" t="s">
        <x:v>2</x:v>
      </x:c>
      <x:c r="B13535" s="0" t="s">
        <x:v>4</x:v>
      </x:c>
      <x:c r="C13535" s="0" t="s">
        <x:v>156</x:v>
      </x:c>
      <x:c r="D13535" s="0" t="s">
        <x:v>157</x:v>
      </x:c>
      <x:c r="E13535" s="0" t="s">
        <x:v>140</x:v>
      </x:c>
      <x:c r="F13535" s="0" t="s">
        <x:v>141</x:v>
      </x:c>
      <x:c r="G13535" s="0" t="s">
        <x:v>124</x:v>
      </x:c>
      <x:c r="H13535" s="0" t="s">
        <x:v>125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339</x:v>
      </x:c>
    </x:row>
    <x:row r="13536" spans="1:14">
      <x:c r="A13536" s="0" t="s">
        <x:v>2</x:v>
      </x:c>
      <x:c r="B13536" s="0" t="s">
        <x:v>4</x:v>
      </x:c>
      <x:c r="C13536" s="0" t="s">
        <x:v>156</x:v>
      </x:c>
      <x:c r="D13536" s="0" t="s">
        <x:v>157</x:v>
      </x:c>
      <x:c r="E13536" s="0" t="s">
        <x:v>140</x:v>
      </x:c>
      <x:c r="F13536" s="0" t="s">
        <x:v>141</x:v>
      </x:c>
      <x:c r="G13536" s="0" t="s">
        <x:v>124</x:v>
      </x:c>
      <x:c r="H13536" s="0" t="s">
        <x:v>125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213</x:v>
      </x:c>
    </x:row>
    <x:row r="13537" spans="1:14">
      <x:c r="A13537" s="0" t="s">
        <x:v>2</x:v>
      </x:c>
      <x:c r="B13537" s="0" t="s">
        <x:v>4</x:v>
      </x:c>
      <x:c r="C13537" s="0" t="s">
        <x:v>156</x:v>
      </x:c>
      <x:c r="D13537" s="0" t="s">
        <x:v>157</x:v>
      </x:c>
      <x:c r="E13537" s="0" t="s">
        <x:v>140</x:v>
      </x:c>
      <x:c r="F13537" s="0" t="s">
        <x:v>141</x:v>
      </x:c>
      <x:c r="G13537" s="0" t="s">
        <x:v>124</x:v>
      </x:c>
      <x:c r="H13537" s="0" t="s">
        <x:v>125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254</x:v>
      </x:c>
    </x:row>
    <x:row r="13538" spans="1:14">
      <x:c r="A13538" s="0" t="s">
        <x:v>2</x:v>
      </x:c>
      <x:c r="B13538" s="0" t="s">
        <x:v>4</x:v>
      </x:c>
      <x:c r="C13538" s="0" t="s">
        <x:v>156</x:v>
      </x:c>
      <x:c r="D13538" s="0" t="s">
        <x:v>157</x:v>
      </x:c>
      <x:c r="E13538" s="0" t="s">
        <x:v>140</x:v>
      </x:c>
      <x:c r="F13538" s="0" t="s">
        <x:v>141</x:v>
      </x:c>
      <x:c r="G13538" s="0" t="s">
        <x:v>124</x:v>
      </x:c>
      <x:c r="H13538" s="0" t="s">
        <x:v>125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265</x:v>
      </x:c>
    </x:row>
    <x:row r="13539" spans="1:14">
      <x:c r="A13539" s="0" t="s">
        <x:v>2</x:v>
      </x:c>
      <x:c r="B13539" s="0" t="s">
        <x:v>4</x:v>
      </x:c>
      <x:c r="C13539" s="0" t="s">
        <x:v>156</x:v>
      </x:c>
      <x:c r="D13539" s="0" t="s">
        <x:v>157</x:v>
      </x:c>
      <x:c r="E13539" s="0" t="s">
        <x:v>140</x:v>
      </x:c>
      <x:c r="F13539" s="0" t="s">
        <x:v>141</x:v>
      </x:c>
      <x:c r="G13539" s="0" t="s">
        <x:v>124</x:v>
      </x:c>
      <x:c r="H13539" s="0" t="s">
        <x:v>125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232</x:v>
      </x:c>
    </x:row>
    <x:row r="13540" spans="1:14">
      <x:c r="A13540" s="0" t="s">
        <x:v>2</x:v>
      </x:c>
      <x:c r="B13540" s="0" t="s">
        <x:v>4</x:v>
      </x:c>
      <x:c r="C13540" s="0" t="s">
        <x:v>156</x:v>
      </x:c>
      <x:c r="D13540" s="0" t="s">
        <x:v>157</x:v>
      </x:c>
      <x:c r="E13540" s="0" t="s">
        <x:v>140</x:v>
      </x:c>
      <x:c r="F13540" s="0" t="s">
        <x:v>141</x:v>
      </x:c>
      <x:c r="G13540" s="0" t="s">
        <x:v>124</x:v>
      </x:c>
      <x:c r="H13540" s="0" t="s">
        <x:v>125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291</x:v>
      </x:c>
    </x:row>
    <x:row r="13541" spans="1:14">
      <x:c r="A13541" s="0" t="s">
        <x:v>2</x:v>
      </x:c>
      <x:c r="B13541" s="0" t="s">
        <x:v>4</x:v>
      </x:c>
      <x:c r="C13541" s="0" t="s">
        <x:v>156</x:v>
      </x:c>
      <x:c r="D13541" s="0" t="s">
        <x:v>157</x:v>
      </x:c>
      <x:c r="E13541" s="0" t="s">
        <x:v>140</x:v>
      </x:c>
      <x:c r="F13541" s="0" t="s">
        <x:v>141</x:v>
      </x:c>
      <x:c r="G13541" s="0" t="s">
        <x:v>124</x:v>
      </x:c>
      <x:c r="H13541" s="0" t="s">
        <x:v>125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321</x:v>
      </x:c>
    </x:row>
    <x:row r="13542" spans="1:14">
      <x:c r="A13542" s="0" t="s">
        <x:v>2</x:v>
      </x:c>
      <x:c r="B13542" s="0" t="s">
        <x:v>4</x:v>
      </x:c>
      <x:c r="C13542" s="0" t="s">
        <x:v>156</x:v>
      </x:c>
      <x:c r="D13542" s="0" t="s">
        <x:v>157</x:v>
      </x:c>
      <x:c r="E13542" s="0" t="s">
        <x:v>140</x:v>
      </x:c>
      <x:c r="F13542" s="0" t="s">
        <x:v>141</x:v>
      </x:c>
      <x:c r="G13542" s="0" t="s">
        <x:v>124</x:v>
      </x:c>
      <x:c r="H13542" s="0" t="s">
        <x:v>125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701</x:v>
      </x:c>
    </x:row>
    <x:row r="13543" spans="1:14">
      <x:c r="A13543" s="0" t="s">
        <x:v>2</x:v>
      </x:c>
      <x:c r="B13543" s="0" t="s">
        <x:v>4</x:v>
      </x:c>
      <x:c r="C13543" s="0" t="s">
        <x:v>156</x:v>
      </x:c>
      <x:c r="D13543" s="0" t="s">
        <x:v>157</x:v>
      </x:c>
      <x:c r="E13543" s="0" t="s">
        <x:v>140</x:v>
      </x:c>
      <x:c r="F13543" s="0" t="s">
        <x:v>141</x:v>
      </x:c>
      <x:c r="G13543" s="0" t="s">
        <x:v>124</x:v>
      </x:c>
      <x:c r="H13543" s="0" t="s">
        <x:v>125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749</x:v>
      </x:c>
    </x:row>
    <x:row r="13544" spans="1:14">
      <x:c r="A13544" s="0" t="s">
        <x:v>2</x:v>
      </x:c>
      <x:c r="B13544" s="0" t="s">
        <x:v>4</x:v>
      </x:c>
      <x:c r="C13544" s="0" t="s">
        <x:v>156</x:v>
      </x:c>
      <x:c r="D13544" s="0" t="s">
        <x:v>157</x:v>
      </x:c>
      <x:c r="E13544" s="0" t="s">
        <x:v>140</x:v>
      </x:c>
      <x:c r="F13544" s="0" t="s">
        <x:v>141</x:v>
      </x:c>
      <x:c r="G13544" s="0" t="s">
        <x:v>124</x:v>
      </x:c>
      <x:c r="H13544" s="0" t="s">
        <x:v>125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374</x:v>
      </x:c>
    </x:row>
    <x:row r="13545" spans="1:14">
      <x:c r="A13545" s="0" t="s">
        <x:v>2</x:v>
      </x:c>
      <x:c r="B13545" s="0" t="s">
        <x:v>4</x:v>
      </x:c>
      <x:c r="C13545" s="0" t="s">
        <x:v>156</x:v>
      </x:c>
      <x:c r="D13545" s="0" t="s">
        <x:v>157</x:v>
      </x:c>
      <x:c r="E13545" s="0" t="s">
        <x:v>140</x:v>
      </x:c>
      <x:c r="F13545" s="0" t="s">
        <x:v>141</x:v>
      </x:c>
      <x:c r="G13545" s="0" t="s">
        <x:v>124</x:v>
      </x:c>
      <x:c r="H13545" s="0" t="s">
        <x:v>125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369</x:v>
      </x:c>
    </x:row>
    <x:row r="13546" spans="1:14">
      <x:c r="A13546" s="0" t="s">
        <x:v>2</x:v>
      </x:c>
      <x:c r="B13546" s="0" t="s">
        <x:v>4</x:v>
      </x:c>
      <x:c r="C13546" s="0" t="s">
        <x:v>156</x:v>
      </x:c>
      <x:c r="D13546" s="0" t="s">
        <x:v>157</x:v>
      </x:c>
      <x:c r="E13546" s="0" t="s">
        <x:v>140</x:v>
      </x:c>
      <x:c r="F13546" s="0" t="s">
        <x:v>141</x:v>
      </x:c>
      <x:c r="G13546" s="0" t="s">
        <x:v>124</x:v>
      </x:c>
      <x:c r="H13546" s="0" t="s">
        <x:v>125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438</x:v>
      </x:c>
    </x:row>
    <x:row r="13547" spans="1:14">
      <x:c r="A13547" s="0" t="s">
        <x:v>2</x:v>
      </x:c>
      <x:c r="B13547" s="0" t="s">
        <x:v>4</x:v>
      </x:c>
      <x:c r="C13547" s="0" t="s">
        <x:v>156</x:v>
      </x:c>
      <x:c r="D13547" s="0" t="s">
        <x:v>157</x:v>
      </x:c>
      <x:c r="E13547" s="0" t="s">
        <x:v>140</x:v>
      </x:c>
      <x:c r="F13547" s="0" t="s">
        <x:v>141</x:v>
      </x:c>
      <x:c r="G13547" s="0" t="s">
        <x:v>124</x:v>
      </x:c>
      <x:c r="H13547" s="0" t="s">
        <x:v>125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554</x:v>
      </x:c>
    </x:row>
    <x:row r="13548" spans="1:14">
      <x:c r="A13548" s="0" t="s">
        <x:v>2</x:v>
      </x:c>
      <x:c r="B13548" s="0" t="s">
        <x:v>4</x:v>
      </x:c>
      <x:c r="C13548" s="0" t="s">
        <x:v>156</x:v>
      </x:c>
      <x:c r="D13548" s="0" t="s">
        <x:v>157</x:v>
      </x:c>
      <x:c r="E13548" s="0" t="s">
        <x:v>140</x:v>
      </x:c>
      <x:c r="F13548" s="0" t="s">
        <x:v>141</x:v>
      </x:c>
      <x:c r="G13548" s="0" t="s">
        <x:v>124</x:v>
      </x:c>
      <x:c r="H13548" s="0" t="s">
        <x:v>125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435</x:v>
      </x:c>
    </x:row>
    <x:row r="13549" spans="1:14">
      <x:c r="A13549" s="0" t="s">
        <x:v>2</x:v>
      </x:c>
      <x:c r="B13549" s="0" t="s">
        <x:v>4</x:v>
      </x:c>
      <x:c r="C13549" s="0" t="s">
        <x:v>156</x:v>
      </x:c>
      <x:c r="D13549" s="0" t="s">
        <x:v>157</x:v>
      </x:c>
      <x:c r="E13549" s="0" t="s">
        <x:v>140</x:v>
      </x:c>
      <x:c r="F13549" s="0" t="s">
        <x:v>141</x:v>
      </x:c>
      <x:c r="G13549" s="0" t="s">
        <x:v>124</x:v>
      </x:c>
      <x:c r="H13549" s="0" t="s">
        <x:v>125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452</x:v>
      </x:c>
    </x:row>
    <x:row r="13550" spans="1:14">
      <x:c r="A13550" s="0" t="s">
        <x:v>2</x:v>
      </x:c>
      <x:c r="B13550" s="0" t="s">
        <x:v>4</x:v>
      </x:c>
      <x:c r="C13550" s="0" t="s">
        <x:v>156</x:v>
      </x:c>
      <x:c r="D13550" s="0" t="s">
        <x:v>157</x:v>
      </x:c>
      <x:c r="E13550" s="0" t="s">
        <x:v>140</x:v>
      </x:c>
      <x:c r="F13550" s="0" t="s">
        <x:v>141</x:v>
      </x:c>
      <x:c r="G13550" s="0" t="s">
        <x:v>124</x:v>
      </x:c>
      <x:c r="H13550" s="0" t="s">
        <x:v>125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255</x:v>
      </x:c>
    </x:row>
    <x:row r="13551" spans="1:14">
      <x:c r="A13551" s="0" t="s">
        <x:v>2</x:v>
      </x:c>
      <x:c r="B13551" s="0" t="s">
        <x:v>4</x:v>
      </x:c>
      <x:c r="C13551" s="0" t="s">
        <x:v>156</x:v>
      </x:c>
      <x:c r="D13551" s="0" t="s">
        <x:v>157</x:v>
      </x:c>
      <x:c r="E13551" s="0" t="s">
        <x:v>140</x:v>
      </x:c>
      <x:c r="F13551" s="0" t="s">
        <x:v>141</x:v>
      </x:c>
      <x:c r="G13551" s="0" t="s">
        <x:v>124</x:v>
      </x:c>
      <x:c r="H13551" s="0" t="s">
        <x:v>125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252</x:v>
      </x:c>
    </x:row>
    <x:row r="13552" spans="1:14">
      <x:c r="A13552" s="0" t="s">
        <x:v>2</x:v>
      </x:c>
      <x:c r="B13552" s="0" t="s">
        <x:v>4</x:v>
      </x:c>
      <x:c r="C13552" s="0" t="s">
        <x:v>156</x:v>
      </x:c>
      <x:c r="D13552" s="0" t="s">
        <x:v>157</x:v>
      </x:c>
      <x:c r="E13552" s="0" t="s">
        <x:v>140</x:v>
      </x:c>
      <x:c r="F13552" s="0" t="s">
        <x:v>141</x:v>
      </x:c>
      <x:c r="G13552" s="0" t="s">
        <x:v>124</x:v>
      </x:c>
      <x:c r="H13552" s="0" t="s">
        <x:v>125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86</x:v>
      </x:c>
    </x:row>
    <x:row r="13553" spans="1:14">
      <x:c r="A13553" s="0" t="s">
        <x:v>2</x:v>
      </x:c>
      <x:c r="B13553" s="0" t="s">
        <x:v>4</x:v>
      </x:c>
      <x:c r="C13553" s="0" t="s">
        <x:v>156</x:v>
      </x:c>
      <x:c r="D13553" s="0" t="s">
        <x:v>157</x:v>
      </x:c>
      <x:c r="E13553" s="0" t="s">
        <x:v>140</x:v>
      </x:c>
      <x:c r="F13553" s="0" t="s">
        <x:v>141</x:v>
      </x:c>
      <x:c r="G13553" s="0" t="s">
        <x:v>124</x:v>
      </x:c>
      <x:c r="H13553" s="0" t="s">
        <x:v>125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91</x:v>
      </x:c>
    </x:row>
    <x:row r="13554" spans="1:14">
      <x:c r="A13554" s="0" t="s">
        <x:v>2</x:v>
      </x:c>
      <x:c r="B13554" s="0" t="s">
        <x:v>4</x:v>
      </x:c>
      <x:c r="C13554" s="0" t="s">
        <x:v>156</x:v>
      </x:c>
      <x:c r="D13554" s="0" t="s">
        <x:v>157</x:v>
      </x:c>
      <x:c r="E13554" s="0" t="s">
        <x:v>140</x:v>
      </x:c>
      <x:c r="F13554" s="0" t="s">
        <x:v>141</x:v>
      </x:c>
      <x:c r="G13554" s="0" t="s">
        <x:v>124</x:v>
      </x:c>
      <x:c r="H13554" s="0" t="s">
        <x:v>125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574</x:v>
      </x:c>
    </x:row>
    <x:row r="13555" spans="1:14">
      <x:c r="A13555" s="0" t="s">
        <x:v>2</x:v>
      </x:c>
      <x:c r="B13555" s="0" t="s">
        <x:v>4</x:v>
      </x:c>
      <x:c r="C13555" s="0" t="s">
        <x:v>156</x:v>
      </x:c>
      <x:c r="D13555" s="0" t="s">
        <x:v>157</x:v>
      </x:c>
      <x:c r="E13555" s="0" t="s">
        <x:v>140</x:v>
      </x:c>
      <x:c r="F13555" s="0" t="s">
        <x:v>141</x:v>
      </x:c>
      <x:c r="G13555" s="0" t="s">
        <x:v>124</x:v>
      </x:c>
      <x:c r="H13555" s="0" t="s">
        <x:v>125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542</x:v>
      </x:c>
    </x:row>
    <x:row r="13556" spans="1:14">
      <x:c r="A13556" s="0" t="s">
        <x:v>2</x:v>
      </x:c>
      <x:c r="B13556" s="0" t="s">
        <x:v>4</x:v>
      </x:c>
      <x:c r="C13556" s="0" t="s">
        <x:v>156</x:v>
      </x:c>
      <x:c r="D13556" s="0" t="s">
        <x:v>157</x:v>
      </x:c>
      <x:c r="E13556" s="0" t="s">
        <x:v>140</x:v>
      </x:c>
      <x:c r="F13556" s="0" t="s">
        <x:v>141</x:v>
      </x:c>
      <x:c r="G13556" s="0" t="s">
        <x:v>124</x:v>
      </x:c>
      <x:c r="H13556" s="0" t="s">
        <x:v>125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103</x:v>
      </x:c>
    </x:row>
    <x:row r="13557" spans="1:14">
      <x:c r="A13557" s="0" t="s">
        <x:v>2</x:v>
      </x:c>
      <x:c r="B13557" s="0" t="s">
        <x:v>4</x:v>
      </x:c>
      <x:c r="C13557" s="0" t="s">
        <x:v>156</x:v>
      </x:c>
      <x:c r="D13557" s="0" t="s">
        <x:v>157</x:v>
      </x:c>
      <x:c r="E13557" s="0" t="s">
        <x:v>140</x:v>
      </x:c>
      <x:c r="F13557" s="0" t="s">
        <x:v>141</x:v>
      </x:c>
      <x:c r="G13557" s="0" t="s">
        <x:v>124</x:v>
      </x:c>
      <x:c r="H13557" s="0" t="s">
        <x:v>125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122</x:v>
      </x:c>
    </x:row>
    <x:row r="13558" spans="1:14">
      <x:c r="A13558" s="0" t="s">
        <x:v>2</x:v>
      </x:c>
      <x:c r="B13558" s="0" t="s">
        <x:v>4</x:v>
      </x:c>
      <x:c r="C13558" s="0" t="s">
        <x:v>156</x:v>
      </x:c>
      <x:c r="D13558" s="0" t="s">
        <x:v>157</x:v>
      </x:c>
      <x:c r="E13558" s="0" t="s">
        <x:v>140</x:v>
      </x:c>
      <x:c r="F13558" s="0" t="s">
        <x:v>141</x:v>
      </x:c>
      <x:c r="G13558" s="0" t="s">
        <x:v>124</x:v>
      </x:c>
      <x:c r="H13558" s="0" t="s">
        <x:v>125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445</x:v>
      </x:c>
    </x:row>
    <x:row r="13559" spans="1:14">
      <x:c r="A13559" s="0" t="s">
        <x:v>2</x:v>
      </x:c>
      <x:c r="B13559" s="0" t="s">
        <x:v>4</x:v>
      </x:c>
      <x:c r="C13559" s="0" t="s">
        <x:v>156</x:v>
      </x:c>
      <x:c r="D13559" s="0" t="s">
        <x:v>157</x:v>
      </x:c>
      <x:c r="E13559" s="0" t="s">
        <x:v>140</x:v>
      </x:c>
      <x:c r="F13559" s="0" t="s">
        <x:v>141</x:v>
      </x:c>
      <x:c r="G13559" s="0" t="s">
        <x:v>124</x:v>
      </x:c>
      <x:c r="H13559" s="0" t="s">
        <x:v>125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383</x:v>
      </x:c>
    </x:row>
    <x:row r="13560" spans="1:14">
      <x:c r="A13560" s="0" t="s">
        <x:v>2</x:v>
      </x:c>
      <x:c r="B13560" s="0" t="s">
        <x:v>4</x:v>
      </x:c>
      <x:c r="C13560" s="0" t="s">
        <x:v>156</x:v>
      </x:c>
      <x:c r="D13560" s="0" t="s">
        <x:v>157</x:v>
      </x:c>
      <x:c r="E13560" s="0" t="s">
        <x:v>140</x:v>
      </x:c>
      <x:c r="F13560" s="0" t="s">
        <x:v>141</x:v>
      </x:c>
      <x:c r="G13560" s="0" t="s">
        <x:v>124</x:v>
      </x:c>
      <x:c r="H13560" s="0" t="s">
        <x:v>125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209</x:v>
      </x:c>
    </x:row>
    <x:row r="13561" spans="1:14">
      <x:c r="A13561" s="0" t="s">
        <x:v>2</x:v>
      </x:c>
      <x:c r="B13561" s="0" t="s">
        <x:v>4</x:v>
      </x:c>
      <x:c r="C13561" s="0" t="s">
        <x:v>156</x:v>
      </x:c>
      <x:c r="D13561" s="0" t="s">
        <x:v>157</x:v>
      </x:c>
      <x:c r="E13561" s="0" t="s">
        <x:v>140</x:v>
      </x:c>
      <x:c r="F13561" s="0" t="s">
        <x:v>141</x:v>
      </x:c>
      <x:c r="G13561" s="0" t="s">
        <x:v>124</x:v>
      </x:c>
      <x:c r="H13561" s="0" t="s">
        <x:v>125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213</x:v>
      </x:c>
    </x:row>
    <x:row r="13562" spans="1:14">
      <x:c r="A13562" s="0" t="s">
        <x:v>2</x:v>
      </x:c>
      <x:c r="B13562" s="0" t="s">
        <x:v>4</x:v>
      </x:c>
      <x:c r="C13562" s="0" t="s">
        <x:v>156</x:v>
      </x:c>
      <x:c r="D13562" s="0" t="s">
        <x:v>157</x:v>
      </x:c>
      <x:c r="E13562" s="0" t="s">
        <x:v>140</x:v>
      </x:c>
      <x:c r="F13562" s="0" t="s">
        <x:v>141</x:v>
      </x:c>
      <x:c r="G13562" s="0" t="s">
        <x:v>124</x:v>
      </x:c>
      <x:c r="H13562" s="0" t="s">
        <x:v>125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230</x:v>
      </x:c>
    </x:row>
    <x:row r="13563" spans="1:14">
      <x:c r="A13563" s="0" t="s">
        <x:v>2</x:v>
      </x:c>
      <x:c r="B13563" s="0" t="s">
        <x:v>4</x:v>
      </x:c>
      <x:c r="C13563" s="0" t="s">
        <x:v>156</x:v>
      </x:c>
      <x:c r="D13563" s="0" t="s">
        <x:v>157</x:v>
      </x:c>
      <x:c r="E13563" s="0" t="s">
        <x:v>140</x:v>
      </x:c>
      <x:c r="F13563" s="0" t="s">
        <x:v>141</x:v>
      </x:c>
      <x:c r="G13563" s="0" t="s">
        <x:v>124</x:v>
      </x:c>
      <x:c r="H13563" s="0" t="s">
        <x:v>125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189</x:v>
      </x:c>
    </x:row>
    <x:row r="13564" spans="1:14">
      <x:c r="A13564" s="0" t="s">
        <x:v>2</x:v>
      </x:c>
      <x:c r="B13564" s="0" t="s">
        <x:v>4</x:v>
      </x:c>
      <x:c r="C13564" s="0" t="s">
        <x:v>156</x:v>
      </x:c>
      <x:c r="D13564" s="0" t="s">
        <x:v>157</x:v>
      </x:c>
      <x:c r="E13564" s="0" t="s">
        <x:v>140</x:v>
      </x:c>
      <x:c r="F13564" s="0" t="s">
        <x:v>141</x:v>
      </x:c>
      <x:c r="G13564" s="0" t="s">
        <x:v>124</x:v>
      </x:c>
      <x:c r="H13564" s="0" t="s">
        <x:v>125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155</x:v>
      </x:c>
    </x:row>
    <x:row r="13565" spans="1:14">
      <x:c r="A13565" s="0" t="s">
        <x:v>2</x:v>
      </x:c>
      <x:c r="B13565" s="0" t="s">
        <x:v>4</x:v>
      </x:c>
      <x:c r="C13565" s="0" t="s">
        <x:v>156</x:v>
      </x:c>
      <x:c r="D13565" s="0" t="s">
        <x:v>157</x:v>
      </x:c>
      <x:c r="E13565" s="0" t="s">
        <x:v>140</x:v>
      </x:c>
      <x:c r="F13565" s="0" t="s">
        <x:v>141</x:v>
      </x:c>
      <x:c r="G13565" s="0" t="s">
        <x:v>124</x:v>
      </x:c>
      <x:c r="H13565" s="0" t="s">
        <x:v>125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174</x:v>
      </x:c>
    </x:row>
    <x:row r="13566" spans="1:14">
      <x:c r="A13566" s="0" t="s">
        <x:v>2</x:v>
      </x:c>
      <x:c r="B13566" s="0" t="s">
        <x:v>4</x:v>
      </x:c>
      <x:c r="C13566" s="0" t="s">
        <x:v>156</x:v>
      </x:c>
      <x:c r="D13566" s="0" t="s">
        <x:v>157</x:v>
      </x:c>
      <x:c r="E13566" s="0" t="s">
        <x:v>140</x:v>
      </x:c>
      <x:c r="F13566" s="0" t="s">
        <x:v>141</x:v>
      </x:c>
      <x:c r="G13566" s="0" t="s">
        <x:v>124</x:v>
      </x:c>
      <x:c r="H13566" s="0" t="s">
        <x:v>125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501</x:v>
      </x:c>
    </x:row>
    <x:row r="13567" spans="1:14">
      <x:c r="A13567" s="0" t="s">
        <x:v>2</x:v>
      </x:c>
      <x:c r="B13567" s="0" t="s">
        <x:v>4</x:v>
      </x:c>
      <x:c r="C13567" s="0" t="s">
        <x:v>156</x:v>
      </x:c>
      <x:c r="D13567" s="0" t="s">
        <x:v>157</x:v>
      </x:c>
      <x:c r="E13567" s="0" t="s">
        <x:v>140</x:v>
      </x:c>
      <x:c r="F13567" s="0" t="s">
        <x:v>141</x:v>
      </x:c>
      <x:c r="G13567" s="0" t="s">
        <x:v>124</x:v>
      </x:c>
      <x:c r="H13567" s="0" t="s">
        <x:v>125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466</x:v>
      </x:c>
    </x:row>
    <x:row r="13568" spans="1:14">
      <x:c r="A13568" s="0" t="s">
        <x:v>2</x:v>
      </x:c>
      <x:c r="B13568" s="0" t="s">
        <x:v>4</x:v>
      </x:c>
      <x:c r="C13568" s="0" t="s">
        <x:v>156</x:v>
      </x:c>
      <x:c r="D13568" s="0" t="s">
        <x:v>157</x:v>
      </x:c>
      <x:c r="E13568" s="0" t="s">
        <x:v>140</x:v>
      </x:c>
      <x:c r="F13568" s="0" t="s">
        <x:v>141</x:v>
      </x:c>
      <x:c r="G13568" s="0" t="s">
        <x:v>124</x:v>
      </x:c>
      <x:c r="H13568" s="0" t="s">
        <x:v>125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163</x:v>
      </x:c>
    </x:row>
    <x:row r="13569" spans="1:14">
      <x:c r="A13569" s="0" t="s">
        <x:v>2</x:v>
      </x:c>
      <x:c r="B13569" s="0" t="s">
        <x:v>4</x:v>
      </x:c>
      <x:c r="C13569" s="0" t="s">
        <x:v>156</x:v>
      </x:c>
      <x:c r="D13569" s="0" t="s">
        <x:v>157</x:v>
      </x:c>
      <x:c r="E13569" s="0" t="s">
        <x:v>140</x:v>
      </x:c>
      <x:c r="F13569" s="0" t="s">
        <x:v>141</x:v>
      </x:c>
      <x:c r="G13569" s="0" t="s">
        <x:v>124</x:v>
      </x:c>
      <x:c r="H13569" s="0" t="s">
        <x:v>125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188</x:v>
      </x:c>
    </x:row>
    <x:row r="13570" spans="1:14">
      <x:c r="A13570" s="0" t="s">
        <x:v>2</x:v>
      </x:c>
      <x:c r="B13570" s="0" t="s">
        <x:v>4</x:v>
      </x:c>
      <x:c r="C13570" s="0" t="s">
        <x:v>156</x:v>
      </x:c>
      <x:c r="D13570" s="0" t="s">
        <x:v>157</x:v>
      </x:c>
      <x:c r="E13570" s="0" t="s">
        <x:v>140</x:v>
      </x:c>
      <x:c r="F13570" s="0" t="s">
        <x:v>141</x:v>
      </x:c>
      <x:c r="G13570" s="0" t="s">
        <x:v>126</x:v>
      </x:c>
      <x:c r="H13570" s="0" t="s">
        <x:v>127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13320</x:v>
      </x:c>
    </x:row>
    <x:row r="13571" spans="1:14">
      <x:c r="A13571" s="0" t="s">
        <x:v>2</x:v>
      </x:c>
      <x:c r="B13571" s="0" t="s">
        <x:v>4</x:v>
      </x:c>
      <x:c r="C13571" s="0" t="s">
        <x:v>156</x:v>
      </x:c>
      <x:c r="D13571" s="0" t="s">
        <x:v>157</x:v>
      </x:c>
      <x:c r="E13571" s="0" t="s">
        <x:v>140</x:v>
      </x:c>
      <x:c r="F13571" s="0" t="s">
        <x:v>141</x:v>
      </x:c>
      <x:c r="G13571" s="0" t="s">
        <x:v>126</x:v>
      </x:c>
      <x:c r="H13571" s="0" t="s">
        <x:v>127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13346</x:v>
      </x:c>
    </x:row>
    <x:row r="13572" spans="1:14">
      <x:c r="A13572" s="0" t="s">
        <x:v>2</x:v>
      </x:c>
      <x:c r="B13572" s="0" t="s">
        <x:v>4</x:v>
      </x:c>
      <x:c r="C13572" s="0" t="s">
        <x:v>156</x:v>
      </x:c>
      <x:c r="D13572" s="0" t="s">
        <x:v>157</x:v>
      </x:c>
      <x:c r="E13572" s="0" t="s">
        <x:v>140</x:v>
      </x:c>
      <x:c r="F13572" s="0" t="s">
        <x:v>141</x:v>
      </x:c>
      <x:c r="G13572" s="0" t="s">
        <x:v>126</x:v>
      </x:c>
      <x:c r="H13572" s="0" t="s">
        <x:v>127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165</x:v>
      </x:c>
    </x:row>
    <x:row r="13573" spans="1:14">
      <x:c r="A13573" s="0" t="s">
        <x:v>2</x:v>
      </x:c>
      <x:c r="B13573" s="0" t="s">
        <x:v>4</x:v>
      </x:c>
      <x:c r="C13573" s="0" t="s">
        <x:v>156</x:v>
      </x:c>
      <x:c r="D13573" s="0" t="s">
        <x:v>157</x:v>
      </x:c>
      <x:c r="E13573" s="0" t="s">
        <x:v>140</x:v>
      </x:c>
      <x:c r="F13573" s="0" t="s">
        <x:v>141</x:v>
      </x:c>
      <x:c r="G13573" s="0" t="s">
        <x:v>126</x:v>
      </x:c>
      <x:c r="H13573" s="0" t="s">
        <x:v>127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157</x:v>
      </x:c>
    </x:row>
    <x:row r="13574" spans="1:14">
      <x:c r="A13574" s="0" t="s">
        <x:v>2</x:v>
      </x:c>
      <x:c r="B13574" s="0" t="s">
        <x:v>4</x:v>
      </x:c>
      <x:c r="C13574" s="0" t="s">
        <x:v>156</x:v>
      </x:c>
      <x:c r="D13574" s="0" t="s">
        <x:v>157</x:v>
      </x:c>
      <x:c r="E13574" s="0" t="s">
        <x:v>140</x:v>
      </x:c>
      <x:c r="F13574" s="0" t="s">
        <x:v>141</x:v>
      </x:c>
      <x:c r="G13574" s="0" t="s">
        <x:v>126</x:v>
      </x:c>
      <x:c r="H13574" s="0" t="s">
        <x:v>127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1615</x:v>
      </x:c>
    </x:row>
    <x:row r="13575" spans="1:14">
      <x:c r="A13575" s="0" t="s">
        <x:v>2</x:v>
      </x:c>
      <x:c r="B13575" s="0" t="s">
        <x:v>4</x:v>
      </x:c>
      <x:c r="C13575" s="0" t="s">
        <x:v>156</x:v>
      </x:c>
      <x:c r="D13575" s="0" t="s">
        <x:v>157</x:v>
      </x:c>
      <x:c r="E13575" s="0" t="s">
        <x:v>140</x:v>
      </x:c>
      <x:c r="F13575" s="0" t="s">
        <x:v>141</x:v>
      </x:c>
      <x:c r="G13575" s="0" t="s">
        <x:v>126</x:v>
      </x:c>
      <x:c r="H13575" s="0" t="s">
        <x:v>127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1659</x:v>
      </x:c>
    </x:row>
    <x:row r="13576" spans="1:14">
      <x:c r="A13576" s="0" t="s">
        <x:v>2</x:v>
      </x:c>
      <x:c r="B13576" s="0" t="s">
        <x:v>4</x:v>
      </x:c>
      <x:c r="C13576" s="0" t="s">
        <x:v>156</x:v>
      </x:c>
      <x:c r="D13576" s="0" t="s">
        <x:v>157</x:v>
      </x:c>
      <x:c r="E13576" s="0" t="s">
        <x:v>140</x:v>
      </x:c>
      <x:c r="F13576" s="0" t="s">
        <x:v>141</x:v>
      </x:c>
      <x:c r="G13576" s="0" t="s">
        <x:v>126</x:v>
      </x:c>
      <x:c r="H13576" s="0" t="s">
        <x:v>127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454</x:v>
      </x:c>
    </x:row>
    <x:row r="13577" spans="1:14">
      <x:c r="A13577" s="0" t="s">
        <x:v>2</x:v>
      </x:c>
      <x:c r="B13577" s="0" t="s">
        <x:v>4</x:v>
      </x:c>
      <x:c r="C13577" s="0" t="s">
        <x:v>156</x:v>
      </x:c>
      <x:c r="D13577" s="0" t="s">
        <x:v>157</x:v>
      </x:c>
      <x:c r="E13577" s="0" t="s">
        <x:v>140</x:v>
      </x:c>
      <x:c r="F13577" s="0" t="s">
        <x:v>141</x:v>
      </x:c>
      <x:c r="G13577" s="0" t="s">
        <x:v>126</x:v>
      </x:c>
      <x:c r="H13577" s="0" t="s">
        <x:v>127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450</x:v>
      </x:c>
    </x:row>
    <x:row r="13578" spans="1:14">
      <x:c r="A13578" s="0" t="s">
        <x:v>2</x:v>
      </x:c>
      <x:c r="B13578" s="0" t="s">
        <x:v>4</x:v>
      </x:c>
      <x:c r="C13578" s="0" t="s">
        <x:v>156</x:v>
      </x:c>
      <x:c r="D13578" s="0" t="s">
        <x:v>157</x:v>
      </x:c>
      <x:c r="E13578" s="0" t="s">
        <x:v>140</x:v>
      </x:c>
      <x:c r="F13578" s="0" t="s">
        <x:v>141</x:v>
      </x:c>
      <x:c r="G13578" s="0" t="s">
        <x:v>126</x:v>
      </x:c>
      <x:c r="H13578" s="0" t="s">
        <x:v>127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505</x:v>
      </x:c>
    </x:row>
    <x:row r="13579" spans="1:14">
      <x:c r="A13579" s="0" t="s">
        <x:v>2</x:v>
      </x:c>
      <x:c r="B13579" s="0" t="s">
        <x:v>4</x:v>
      </x:c>
      <x:c r="C13579" s="0" t="s">
        <x:v>156</x:v>
      </x:c>
      <x:c r="D13579" s="0" t="s">
        <x:v>157</x:v>
      </x:c>
      <x:c r="E13579" s="0" t="s">
        <x:v>140</x:v>
      </x:c>
      <x:c r="F13579" s="0" t="s">
        <x:v>141</x:v>
      </x:c>
      <x:c r="G13579" s="0" t="s">
        <x:v>126</x:v>
      </x:c>
      <x:c r="H13579" s="0" t="s">
        <x:v>127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578</x:v>
      </x:c>
    </x:row>
    <x:row r="13580" spans="1:14">
      <x:c r="A13580" s="0" t="s">
        <x:v>2</x:v>
      </x:c>
      <x:c r="B13580" s="0" t="s">
        <x:v>4</x:v>
      </x:c>
      <x:c r="C13580" s="0" t="s">
        <x:v>156</x:v>
      </x:c>
      <x:c r="D13580" s="0" t="s">
        <x:v>157</x:v>
      </x:c>
      <x:c r="E13580" s="0" t="s">
        <x:v>140</x:v>
      </x:c>
      <x:c r="F13580" s="0" t="s">
        <x:v>141</x:v>
      </x:c>
      <x:c r="G13580" s="0" t="s">
        <x:v>126</x:v>
      </x:c>
      <x:c r="H13580" s="0" t="s">
        <x:v>127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509</x:v>
      </x:c>
    </x:row>
    <x:row r="13581" spans="1:14">
      <x:c r="A13581" s="0" t="s">
        <x:v>2</x:v>
      </x:c>
      <x:c r="B13581" s="0" t="s">
        <x:v>4</x:v>
      </x:c>
      <x:c r="C13581" s="0" t="s">
        <x:v>156</x:v>
      </x:c>
      <x:c r="D13581" s="0" t="s">
        <x:v>157</x:v>
      </x:c>
      <x:c r="E13581" s="0" t="s">
        <x:v>140</x:v>
      </x:c>
      <x:c r="F13581" s="0" t="s">
        <x:v>141</x:v>
      </x:c>
      <x:c r="G13581" s="0" t="s">
        <x:v>126</x:v>
      </x:c>
      <x:c r="H13581" s="0" t="s">
        <x:v>127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584</x:v>
      </x:c>
    </x:row>
    <x:row r="13582" spans="1:14">
      <x:c r="A13582" s="0" t="s">
        <x:v>2</x:v>
      </x:c>
      <x:c r="B13582" s="0" t="s">
        <x:v>4</x:v>
      </x:c>
      <x:c r="C13582" s="0" t="s">
        <x:v>156</x:v>
      </x:c>
      <x:c r="D13582" s="0" t="s">
        <x:v>157</x:v>
      </x:c>
      <x:c r="E13582" s="0" t="s">
        <x:v>140</x:v>
      </x:c>
      <x:c r="F13582" s="0" t="s">
        <x:v>141</x:v>
      </x:c>
      <x:c r="G13582" s="0" t="s">
        <x:v>126</x:v>
      </x:c>
      <x:c r="H13582" s="0" t="s">
        <x:v>127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463</x:v>
      </x:c>
    </x:row>
    <x:row r="13583" spans="1:14">
      <x:c r="A13583" s="0" t="s">
        <x:v>2</x:v>
      </x:c>
      <x:c r="B13583" s="0" t="s">
        <x:v>4</x:v>
      </x:c>
      <x:c r="C13583" s="0" t="s">
        <x:v>156</x:v>
      </x:c>
      <x:c r="D13583" s="0" t="s">
        <x:v>157</x:v>
      </x:c>
      <x:c r="E13583" s="0" t="s">
        <x:v>140</x:v>
      </x:c>
      <x:c r="F13583" s="0" t="s">
        <x:v>141</x:v>
      </x:c>
      <x:c r="G13583" s="0" t="s">
        <x:v>126</x:v>
      </x:c>
      <x:c r="H13583" s="0" t="s">
        <x:v>127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473</x:v>
      </x:c>
    </x:row>
    <x:row r="13584" spans="1:14">
      <x:c r="A13584" s="0" t="s">
        <x:v>2</x:v>
      </x:c>
      <x:c r="B13584" s="0" t="s">
        <x:v>4</x:v>
      </x:c>
      <x:c r="C13584" s="0" t="s">
        <x:v>156</x:v>
      </x:c>
      <x:c r="D13584" s="0" t="s">
        <x:v>157</x:v>
      </x:c>
      <x:c r="E13584" s="0" t="s">
        <x:v>140</x:v>
      </x:c>
      <x:c r="F13584" s="0" t="s">
        <x:v>141</x:v>
      </x:c>
      <x:c r="G13584" s="0" t="s">
        <x:v>126</x:v>
      </x:c>
      <x:c r="H13584" s="0" t="s">
        <x:v>127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267</x:v>
      </x:c>
    </x:row>
    <x:row r="13585" spans="1:14">
      <x:c r="A13585" s="0" t="s">
        <x:v>2</x:v>
      </x:c>
      <x:c r="B13585" s="0" t="s">
        <x:v>4</x:v>
      </x:c>
      <x:c r="C13585" s="0" t="s">
        <x:v>156</x:v>
      </x:c>
      <x:c r="D13585" s="0" t="s">
        <x:v>157</x:v>
      </x:c>
      <x:c r="E13585" s="0" t="s">
        <x:v>140</x:v>
      </x:c>
      <x:c r="F13585" s="0" t="s">
        <x:v>141</x:v>
      </x:c>
      <x:c r="G13585" s="0" t="s">
        <x:v>126</x:v>
      </x:c>
      <x:c r="H13585" s="0" t="s">
        <x:v>127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248</x:v>
      </x:c>
    </x:row>
    <x:row r="13586" spans="1:14">
      <x:c r="A13586" s="0" t="s">
        <x:v>2</x:v>
      </x:c>
      <x:c r="B13586" s="0" t="s">
        <x:v>4</x:v>
      </x:c>
      <x:c r="C13586" s="0" t="s">
        <x:v>156</x:v>
      </x:c>
      <x:c r="D13586" s="0" t="s">
        <x:v>157</x:v>
      </x:c>
      <x:c r="E13586" s="0" t="s">
        <x:v>140</x:v>
      </x:c>
      <x:c r="F13586" s="0" t="s">
        <x:v>141</x:v>
      </x:c>
      <x:c r="G13586" s="0" t="s">
        <x:v>126</x:v>
      </x:c>
      <x:c r="H13586" s="0" t="s">
        <x:v>127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253</x:v>
      </x:c>
    </x:row>
    <x:row r="13587" spans="1:14">
      <x:c r="A13587" s="0" t="s">
        <x:v>2</x:v>
      </x:c>
      <x:c r="B13587" s="0" t="s">
        <x:v>4</x:v>
      </x:c>
      <x:c r="C13587" s="0" t="s">
        <x:v>156</x:v>
      </x:c>
      <x:c r="D13587" s="0" t="s">
        <x:v>157</x:v>
      </x:c>
      <x:c r="E13587" s="0" t="s">
        <x:v>140</x:v>
      </x:c>
      <x:c r="F13587" s="0" t="s">
        <x:v>141</x:v>
      </x:c>
      <x:c r="G13587" s="0" t="s">
        <x:v>126</x:v>
      </x:c>
      <x:c r="H13587" s="0" t="s">
        <x:v>127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228</x:v>
      </x:c>
    </x:row>
    <x:row r="13588" spans="1:14">
      <x:c r="A13588" s="0" t="s">
        <x:v>2</x:v>
      </x:c>
      <x:c r="B13588" s="0" t="s">
        <x:v>4</x:v>
      </x:c>
      <x:c r="C13588" s="0" t="s">
        <x:v>156</x:v>
      </x:c>
      <x:c r="D13588" s="0" t="s">
        <x:v>157</x:v>
      </x:c>
      <x:c r="E13588" s="0" t="s">
        <x:v>140</x:v>
      </x:c>
      <x:c r="F13588" s="0" t="s">
        <x:v>141</x:v>
      </x:c>
      <x:c r="G13588" s="0" t="s">
        <x:v>126</x:v>
      </x:c>
      <x:c r="H13588" s="0" t="s">
        <x:v>127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113</x:v>
      </x:c>
    </x:row>
    <x:row r="13589" spans="1:14">
      <x:c r="A13589" s="0" t="s">
        <x:v>2</x:v>
      </x:c>
      <x:c r="B13589" s="0" t="s">
        <x:v>4</x:v>
      </x:c>
      <x:c r="C13589" s="0" t="s">
        <x:v>156</x:v>
      </x:c>
      <x:c r="D13589" s="0" t="s">
        <x:v>157</x:v>
      </x:c>
      <x:c r="E13589" s="0" t="s">
        <x:v>140</x:v>
      </x:c>
      <x:c r="F13589" s="0" t="s">
        <x:v>141</x:v>
      </x:c>
      <x:c r="G13589" s="0" t="s">
        <x:v>126</x:v>
      </x:c>
      <x:c r="H13589" s="0" t="s">
        <x:v>127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128</x:v>
      </x:c>
    </x:row>
    <x:row r="13590" spans="1:14">
      <x:c r="A13590" s="0" t="s">
        <x:v>2</x:v>
      </x:c>
      <x:c r="B13590" s="0" t="s">
        <x:v>4</x:v>
      </x:c>
      <x:c r="C13590" s="0" t="s">
        <x:v>156</x:v>
      </x:c>
      <x:c r="D13590" s="0" t="s">
        <x:v>157</x:v>
      </x:c>
      <x:c r="E13590" s="0" t="s">
        <x:v>140</x:v>
      </x:c>
      <x:c r="F13590" s="0" t="s">
        <x:v>141</x:v>
      </x:c>
      <x:c r="G13590" s="0" t="s">
        <x:v>126</x:v>
      </x:c>
      <x:c r="H13590" s="0" t="s">
        <x:v>127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432</x:v>
      </x:c>
    </x:row>
    <x:row r="13591" spans="1:14">
      <x:c r="A13591" s="0" t="s">
        <x:v>2</x:v>
      </x:c>
      <x:c r="B13591" s="0" t="s">
        <x:v>4</x:v>
      </x:c>
      <x:c r="C13591" s="0" t="s">
        <x:v>156</x:v>
      </x:c>
      <x:c r="D13591" s="0" t="s">
        <x:v>157</x:v>
      </x:c>
      <x:c r="E13591" s="0" t="s">
        <x:v>140</x:v>
      </x:c>
      <x:c r="F13591" s="0" t="s">
        <x:v>141</x:v>
      </x:c>
      <x:c r="G13591" s="0" t="s">
        <x:v>126</x:v>
      </x:c>
      <x:c r="H13591" s="0" t="s">
        <x:v>127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398</x:v>
      </x:c>
    </x:row>
    <x:row r="13592" spans="1:14">
      <x:c r="A13592" s="0" t="s">
        <x:v>2</x:v>
      </x:c>
      <x:c r="B13592" s="0" t="s">
        <x:v>4</x:v>
      </x:c>
      <x:c r="C13592" s="0" t="s">
        <x:v>156</x:v>
      </x:c>
      <x:c r="D13592" s="0" t="s">
        <x:v>157</x:v>
      </x:c>
      <x:c r="E13592" s="0" t="s">
        <x:v>140</x:v>
      </x:c>
      <x:c r="F13592" s="0" t="s">
        <x:v>141</x:v>
      </x:c>
      <x:c r="G13592" s="0" t="s">
        <x:v>126</x:v>
      </x:c>
      <x:c r="H13592" s="0" t="s">
        <x:v>127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351</x:v>
      </x:c>
    </x:row>
    <x:row r="13593" spans="1:14">
      <x:c r="A13593" s="0" t="s">
        <x:v>2</x:v>
      </x:c>
      <x:c r="B13593" s="0" t="s">
        <x:v>4</x:v>
      </x:c>
      <x:c r="C13593" s="0" t="s">
        <x:v>156</x:v>
      </x:c>
      <x:c r="D13593" s="0" t="s">
        <x:v>157</x:v>
      </x:c>
      <x:c r="E13593" s="0" t="s">
        <x:v>140</x:v>
      </x:c>
      <x:c r="F13593" s="0" t="s">
        <x:v>141</x:v>
      </x:c>
      <x:c r="G13593" s="0" t="s">
        <x:v>126</x:v>
      </x:c>
      <x:c r="H13593" s="0" t="s">
        <x:v>127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446</x:v>
      </x:c>
    </x:row>
    <x:row r="13594" spans="1:14">
      <x:c r="A13594" s="0" t="s">
        <x:v>2</x:v>
      </x:c>
      <x:c r="B13594" s="0" t="s">
        <x:v>4</x:v>
      </x:c>
      <x:c r="C13594" s="0" t="s">
        <x:v>156</x:v>
      </x:c>
      <x:c r="D13594" s="0" t="s">
        <x:v>157</x:v>
      </x:c>
      <x:c r="E13594" s="0" t="s">
        <x:v>140</x:v>
      </x:c>
      <x:c r="F13594" s="0" t="s">
        <x:v>141</x:v>
      </x:c>
      <x:c r="G13594" s="0" t="s">
        <x:v>126</x:v>
      </x:c>
      <x:c r="H13594" s="0" t="s">
        <x:v>127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206</x:v>
      </x:c>
    </x:row>
    <x:row r="13595" spans="1:14">
      <x:c r="A13595" s="0" t="s">
        <x:v>2</x:v>
      </x:c>
      <x:c r="B13595" s="0" t="s">
        <x:v>4</x:v>
      </x:c>
      <x:c r="C13595" s="0" t="s">
        <x:v>156</x:v>
      </x:c>
      <x:c r="D13595" s="0" t="s">
        <x:v>157</x:v>
      </x:c>
      <x:c r="E13595" s="0" t="s">
        <x:v>140</x:v>
      </x:c>
      <x:c r="F13595" s="0" t="s">
        <x:v>141</x:v>
      </x:c>
      <x:c r="G13595" s="0" t="s">
        <x:v>126</x:v>
      </x:c>
      <x:c r="H13595" s="0" t="s">
        <x:v>127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248</x:v>
      </x:c>
    </x:row>
    <x:row r="13596" spans="1:14">
      <x:c r="A13596" s="0" t="s">
        <x:v>2</x:v>
      </x:c>
      <x:c r="B13596" s="0" t="s">
        <x:v>4</x:v>
      </x:c>
      <x:c r="C13596" s="0" t="s">
        <x:v>156</x:v>
      </x:c>
      <x:c r="D13596" s="0" t="s">
        <x:v>157</x:v>
      </x:c>
      <x:c r="E13596" s="0" t="s">
        <x:v>140</x:v>
      </x:c>
      <x:c r="F13596" s="0" t="s">
        <x:v>141</x:v>
      </x:c>
      <x:c r="G13596" s="0" t="s">
        <x:v>126</x:v>
      </x:c>
      <x:c r="H13596" s="0" t="s">
        <x:v>127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236</x:v>
      </x:c>
    </x:row>
    <x:row r="13597" spans="1:14">
      <x:c r="A13597" s="0" t="s">
        <x:v>2</x:v>
      </x:c>
      <x:c r="B13597" s="0" t="s">
        <x:v>4</x:v>
      </x:c>
      <x:c r="C13597" s="0" t="s">
        <x:v>156</x:v>
      </x:c>
      <x:c r="D13597" s="0" t="s">
        <x:v>157</x:v>
      </x:c>
      <x:c r="E13597" s="0" t="s">
        <x:v>140</x:v>
      </x:c>
      <x:c r="F13597" s="0" t="s">
        <x:v>141</x:v>
      </x:c>
      <x:c r="G13597" s="0" t="s">
        <x:v>126</x:v>
      </x:c>
      <x:c r="H13597" s="0" t="s">
        <x:v>127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250</x:v>
      </x:c>
    </x:row>
    <x:row r="13598" spans="1:14">
      <x:c r="A13598" s="0" t="s">
        <x:v>2</x:v>
      </x:c>
      <x:c r="B13598" s="0" t="s">
        <x:v>4</x:v>
      </x:c>
      <x:c r="C13598" s="0" t="s">
        <x:v>156</x:v>
      </x:c>
      <x:c r="D13598" s="0" t="s">
        <x:v>157</x:v>
      </x:c>
      <x:c r="E13598" s="0" t="s">
        <x:v>140</x:v>
      </x:c>
      <x:c r="F13598" s="0" t="s">
        <x:v>141</x:v>
      </x:c>
      <x:c r="G13598" s="0" t="s">
        <x:v>126</x:v>
      </x:c>
      <x:c r="H13598" s="0" t="s">
        <x:v>127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446</x:v>
      </x:c>
    </x:row>
    <x:row r="13599" spans="1:14">
      <x:c r="A13599" s="0" t="s">
        <x:v>2</x:v>
      </x:c>
      <x:c r="B13599" s="0" t="s">
        <x:v>4</x:v>
      </x:c>
      <x:c r="C13599" s="0" t="s">
        <x:v>156</x:v>
      </x:c>
      <x:c r="D13599" s="0" t="s">
        <x:v>157</x:v>
      </x:c>
      <x:c r="E13599" s="0" t="s">
        <x:v>140</x:v>
      </x:c>
      <x:c r="F13599" s="0" t="s">
        <x:v>141</x:v>
      </x:c>
      <x:c r="G13599" s="0" t="s">
        <x:v>126</x:v>
      </x:c>
      <x:c r="H13599" s="0" t="s">
        <x:v>127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416</x:v>
      </x:c>
    </x:row>
    <x:row r="13600" spans="1:14">
      <x:c r="A13600" s="0" t="s">
        <x:v>2</x:v>
      </x:c>
      <x:c r="B13600" s="0" t="s">
        <x:v>4</x:v>
      </x:c>
      <x:c r="C13600" s="0" t="s">
        <x:v>156</x:v>
      </x:c>
      <x:c r="D13600" s="0" t="s">
        <x:v>157</x:v>
      </x:c>
      <x:c r="E13600" s="0" t="s">
        <x:v>140</x:v>
      </x:c>
      <x:c r="F13600" s="0" t="s">
        <x:v>141</x:v>
      </x:c>
      <x:c r="G13600" s="0" t="s">
        <x:v>126</x:v>
      </x:c>
      <x:c r="H13600" s="0" t="s">
        <x:v>127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321</x:v>
      </x:c>
    </x:row>
    <x:row r="13601" spans="1:14">
      <x:c r="A13601" s="0" t="s">
        <x:v>2</x:v>
      </x:c>
      <x:c r="B13601" s="0" t="s">
        <x:v>4</x:v>
      </x:c>
      <x:c r="C13601" s="0" t="s">
        <x:v>156</x:v>
      </x:c>
      <x:c r="D13601" s="0" t="s">
        <x:v>157</x:v>
      </x:c>
      <x:c r="E13601" s="0" t="s">
        <x:v>140</x:v>
      </x:c>
      <x:c r="F13601" s="0" t="s">
        <x:v>141</x:v>
      </x:c>
      <x:c r="G13601" s="0" t="s">
        <x:v>126</x:v>
      </x:c>
      <x:c r="H13601" s="0" t="s">
        <x:v>127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336</x:v>
      </x:c>
    </x:row>
    <x:row r="13602" spans="1:14">
      <x:c r="A13602" s="0" t="s">
        <x:v>2</x:v>
      </x:c>
      <x:c r="B13602" s="0" t="s">
        <x:v>4</x:v>
      </x:c>
      <x:c r="C13602" s="0" t="s">
        <x:v>156</x:v>
      </x:c>
      <x:c r="D13602" s="0" t="s">
        <x:v>157</x:v>
      </x:c>
      <x:c r="E13602" s="0" t="s">
        <x:v>140</x:v>
      </x:c>
      <x:c r="F13602" s="0" t="s">
        <x:v>141</x:v>
      </x:c>
      <x:c r="G13602" s="0" t="s">
        <x:v>126</x:v>
      </x:c>
      <x:c r="H13602" s="0" t="s">
        <x:v>127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360</x:v>
      </x:c>
    </x:row>
    <x:row r="13603" spans="1:14">
      <x:c r="A13603" s="0" t="s">
        <x:v>2</x:v>
      </x:c>
      <x:c r="B13603" s="0" t="s">
        <x:v>4</x:v>
      </x:c>
      <x:c r="C13603" s="0" t="s">
        <x:v>156</x:v>
      </x:c>
      <x:c r="D13603" s="0" t="s">
        <x:v>157</x:v>
      </x:c>
      <x:c r="E13603" s="0" t="s">
        <x:v>140</x:v>
      </x:c>
      <x:c r="F13603" s="0" t="s">
        <x:v>141</x:v>
      </x:c>
      <x:c r="G13603" s="0" t="s">
        <x:v>126</x:v>
      </x:c>
      <x:c r="H13603" s="0" t="s">
        <x:v>127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327</x:v>
      </x:c>
    </x:row>
    <x:row r="13604" spans="1:14">
      <x:c r="A13604" s="0" t="s">
        <x:v>2</x:v>
      </x:c>
      <x:c r="B13604" s="0" t="s">
        <x:v>4</x:v>
      </x:c>
      <x:c r="C13604" s="0" t="s">
        <x:v>156</x:v>
      </x:c>
      <x:c r="D13604" s="0" t="s">
        <x:v>157</x:v>
      </x:c>
      <x:c r="E13604" s="0" t="s">
        <x:v>140</x:v>
      </x:c>
      <x:c r="F13604" s="0" t="s">
        <x:v>141</x:v>
      </x:c>
      <x:c r="G13604" s="0" t="s">
        <x:v>126</x:v>
      </x:c>
      <x:c r="H13604" s="0" t="s">
        <x:v>127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436</x:v>
      </x:c>
    </x:row>
    <x:row r="13605" spans="1:14">
      <x:c r="A13605" s="0" t="s">
        <x:v>2</x:v>
      </x:c>
      <x:c r="B13605" s="0" t="s">
        <x:v>4</x:v>
      </x:c>
      <x:c r="C13605" s="0" t="s">
        <x:v>156</x:v>
      </x:c>
      <x:c r="D13605" s="0" t="s">
        <x:v>157</x:v>
      </x:c>
      <x:c r="E13605" s="0" t="s">
        <x:v>140</x:v>
      </x:c>
      <x:c r="F13605" s="0" t="s">
        <x:v>141</x:v>
      </x:c>
      <x:c r="G13605" s="0" t="s">
        <x:v>126</x:v>
      </x:c>
      <x:c r="H13605" s="0" t="s">
        <x:v>127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544</x:v>
      </x:c>
    </x:row>
    <x:row r="13606" spans="1:14">
      <x:c r="A13606" s="0" t="s">
        <x:v>2</x:v>
      </x:c>
      <x:c r="B13606" s="0" t="s">
        <x:v>4</x:v>
      </x:c>
      <x:c r="C13606" s="0" t="s">
        <x:v>156</x:v>
      </x:c>
      <x:c r="D13606" s="0" t="s">
        <x:v>157</x:v>
      </x:c>
      <x:c r="E13606" s="0" t="s">
        <x:v>140</x:v>
      </x:c>
      <x:c r="F13606" s="0" t="s">
        <x:v>141</x:v>
      </x:c>
      <x:c r="G13606" s="0" t="s">
        <x:v>126</x:v>
      </x:c>
      <x:c r="H13606" s="0" t="s">
        <x:v>127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1050</x:v>
      </x:c>
    </x:row>
    <x:row r="13607" spans="1:14">
      <x:c r="A13607" s="0" t="s">
        <x:v>2</x:v>
      </x:c>
      <x:c r="B13607" s="0" t="s">
        <x:v>4</x:v>
      </x:c>
      <x:c r="C13607" s="0" t="s">
        <x:v>156</x:v>
      </x:c>
      <x:c r="D13607" s="0" t="s">
        <x:v>157</x:v>
      </x:c>
      <x:c r="E13607" s="0" t="s">
        <x:v>140</x:v>
      </x:c>
      <x:c r="F13607" s="0" t="s">
        <x:v>141</x:v>
      </x:c>
      <x:c r="G13607" s="0" t="s">
        <x:v>126</x:v>
      </x:c>
      <x:c r="H13607" s="0" t="s">
        <x:v>127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1063</x:v>
      </x:c>
    </x:row>
    <x:row r="13608" spans="1:14">
      <x:c r="A13608" s="0" t="s">
        <x:v>2</x:v>
      </x:c>
      <x:c r="B13608" s="0" t="s">
        <x:v>4</x:v>
      </x:c>
      <x:c r="C13608" s="0" t="s">
        <x:v>156</x:v>
      </x:c>
      <x:c r="D13608" s="0" t="s">
        <x:v>157</x:v>
      </x:c>
      <x:c r="E13608" s="0" t="s">
        <x:v>140</x:v>
      </x:c>
      <x:c r="F13608" s="0" t="s">
        <x:v>141</x:v>
      </x:c>
      <x:c r="G13608" s="0" t="s">
        <x:v>126</x:v>
      </x:c>
      <x:c r="H13608" s="0" t="s">
        <x:v>127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437</x:v>
      </x:c>
    </x:row>
    <x:row r="13609" spans="1:14">
      <x:c r="A13609" s="0" t="s">
        <x:v>2</x:v>
      </x:c>
      <x:c r="B13609" s="0" t="s">
        <x:v>4</x:v>
      </x:c>
      <x:c r="C13609" s="0" t="s">
        <x:v>156</x:v>
      </x:c>
      <x:c r="D13609" s="0" t="s">
        <x:v>157</x:v>
      </x:c>
      <x:c r="E13609" s="0" t="s">
        <x:v>140</x:v>
      </x:c>
      <x:c r="F13609" s="0" t="s">
        <x:v>141</x:v>
      </x:c>
      <x:c r="G13609" s="0" t="s">
        <x:v>126</x:v>
      </x:c>
      <x:c r="H13609" s="0" t="s">
        <x:v>127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429</x:v>
      </x:c>
    </x:row>
    <x:row r="13610" spans="1:14">
      <x:c r="A13610" s="0" t="s">
        <x:v>2</x:v>
      </x:c>
      <x:c r="B13610" s="0" t="s">
        <x:v>4</x:v>
      </x:c>
      <x:c r="C13610" s="0" t="s">
        <x:v>156</x:v>
      </x:c>
      <x:c r="D13610" s="0" t="s">
        <x:v>157</x:v>
      </x:c>
      <x:c r="E13610" s="0" t="s">
        <x:v>140</x:v>
      </x:c>
      <x:c r="F13610" s="0" t="s">
        <x:v>141</x:v>
      </x:c>
      <x:c r="G13610" s="0" t="s">
        <x:v>126</x:v>
      </x:c>
      <x:c r="H13610" s="0" t="s">
        <x:v>127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581</x:v>
      </x:c>
    </x:row>
    <x:row r="13611" spans="1:14">
      <x:c r="A13611" s="0" t="s">
        <x:v>2</x:v>
      </x:c>
      <x:c r="B13611" s="0" t="s">
        <x:v>4</x:v>
      </x:c>
      <x:c r="C13611" s="0" t="s">
        <x:v>156</x:v>
      </x:c>
      <x:c r="D13611" s="0" t="s">
        <x:v>157</x:v>
      </x:c>
      <x:c r="E13611" s="0" t="s">
        <x:v>140</x:v>
      </x:c>
      <x:c r="F13611" s="0" t="s">
        <x:v>141</x:v>
      </x:c>
      <x:c r="G13611" s="0" t="s">
        <x:v>126</x:v>
      </x:c>
      <x:c r="H13611" s="0" t="s">
        <x:v>127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675</x:v>
      </x:c>
    </x:row>
    <x:row r="13612" spans="1:14">
      <x:c r="A13612" s="0" t="s">
        <x:v>2</x:v>
      </x:c>
      <x:c r="B13612" s="0" t="s">
        <x:v>4</x:v>
      </x:c>
      <x:c r="C13612" s="0" t="s">
        <x:v>156</x:v>
      </x:c>
      <x:c r="D13612" s="0" t="s">
        <x:v>157</x:v>
      </x:c>
      <x:c r="E13612" s="0" t="s">
        <x:v>140</x:v>
      </x:c>
      <x:c r="F13612" s="0" t="s">
        <x:v>141</x:v>
      </x:c>
      <x:c r="G13612" s="0" t="s">
        <x:v>126</x:v>
      </x:c>
      <x:c r="H13612" s="0" t="s">
        <x:v>127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582</x:v>
      </x:c>
    </x:row>
    <x:row r="13613" spans="1:14">
      <x:c r="A13613" s="0" t="s">
        <x:v>2</x:v>
      </x:c>
      <x:c r="B13613" s="0" t="s">
        <x:v>4</x:v>
      </x:c>
      <x:c r="C13613" s="0" t="s">
        <x:v>156</x:v>
      </x:c>
      <x:c r="D13613" s="0" t="s">
        <x:v>157</x:v>
      </x:c>
      <x:c r="E13613" s="0" t="s">
        <x:v>140</x:v>
      </x:c>
      <x:c r="F13613" s="0" t="s">
        <x:v>141</x:v>
      </x:c>
      <x:c r="G13613" s="0" t="s">
        <x:v>126</x:v>
      </x:c>
      <x:c r="H13613" s="0" t="s">
        <x:v>127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543</x:v>
      </x:c>
    </x:row>
    <x:row r="13614" spans="1:14">
      <x:c r="A13614" s="0" t="s">
        <x:v>2</x:v>
      </x:c>
      <x:c r="B13614" s="0" t="s">
        <x:v>4</x:v>
      </x:c>
      <x:c r="C13614" s="0" t="s">
        <x:v>156</x:v>
      </x:c>
      <x:c r="D13614" s="0" t="s">
        <x:v>157</x:v>
      </x:c>
      <x:c r="E13614" s="0" t="s">
        <x:v>140</x:v>
      </x:c>
      <x:c r="F13614" s="0" t="s">
        <x:v>141</x:v>
      </x:c>
      <x:c r="G13614" s="0" t="s">
        <x:v>126</x:v>
      </x:c>
      <x:c r="H13614" s="0" t="s">
        <x:v>127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325</x:v>
      </x:c>
    </x:row>
    <x:row r="13615" spans="1:14">
      <x:c r="A13615" s="0" t="s">
        <x:v>2</x:v>
      </x:c>
      <x:c r="B13615" s="0" t="s">
        <x:v>4</x:v>
      </x:c>
      <x:c r="C13615" s="0" t="s">
        <x:v>156</x:v>
      </x:c>
      <x:c r="D13615" s="0" t="s">
        <x:v>157</x:v>
      </x:c>
      <x:c r="E13615" s="0" t="s">
        <x:v>140</x:v>
      </x:c>
      <x:c r="F13615" s="0" t="s">
        <x:v>141</x:v>
      </x:c>
      <x:c r="G13615" s="0" t="s">
        <x:v>126</x:v>
      </x:c>
      <x:c r="H13615" s="0" t="s">
        <x:v>127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307</x:v>
      </x:c>
    </x:row>
    <x:row r="13616" spans="1:14">
      <x:c r="A13616" s="0" t="s">
        <x:v>2</x:v>
      </x:c>
      <x:c r="B13616" s="0" t="s">
        <x:v>4</x:v>
      </x:c>
      <x:c r="C13616" s="0" t="s">
        <x:v>156</x:v>
      </x:c>
      <x:c r="D13616" s="0" t="s">
        <x:v>157</x:v>
      </x:c>
      <x:c r="E13616" s="0" t="s">
        <x:v>140</x:v>
      </x:c>
      <x:c r="F13616" s="0" t="s">
        <x:v>141</x:v>
      </x:c>
      <x:c r="G13616" s="0" t="s">
        <x:v>126</x:v>
      </x:c>
      <x:c r="H13616" s="0" t="s">
        <x:v>127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144</x:v>
      </x:c>
    </x:row>
    <x:row r="13617" spans="1:14">
      <x:c r="A13617" s="0" t="s">
        <x:v>2</x:v>
      </x:c>
      <x:c r="B13617" s="0" t="s">
        <x:v>4</x:v>
      </x:c>
      <x:c r="C13617" s="0" t="s">
        <x:v>156</x:v>
      </x:c>
      <x:c r="D13617" s="0" t="s">
        <x:v>157</x:v>
      </x:c>
      <x:c r="E13617" s="0" t="s">
        <x:v>140</x:v>
      </x:c>
      <x:c r="F13617" s="0" t="s">
        <x:v>141</x:v>
      </x:c>
      <x:c r="G13617" s="0" t="s">
        <x:v>126</x:v>
      </x:c>
      <x:c r="H13617" s="0" t="s">
        <x:v>127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138</x:v>
      </x:c>
    </x:row>
    <x:row r="13618" spans="1:14">
      <x:c r="A13618" s="0" t="s">
        <x:v>2</x:v>
      </x:c>
      <x:c r="B13618" s="0" t="s">
        <x:v>4</x:v>
      </x:c>
      <x:c r="C13618" s="0" t="s">
        <x:v>156</x:v>
      </x:c>
      <x:c r="D13618" s="0" t="s">
        <x:v>157</x:v>
      </x:c>
      <x:c r="E13618" s="0" t="s">
        <x:v>140</x:v>
      </x:c>
      <x:c r="F13618" s="0" t="s">
        <x:v>141</x:v>
      </x:c>
      <x:c r="G13618" s="0" t="s">
        <x:v>126</x:v>
      </x:c>
      <x:c r="H13618" s="0" t="s">
        <x:v>127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664</x:v>
      </x:c>
    </x:row>
    <x:row r="13619" spans="1:14">
      <x:c r="A13619" s="0" t="s">
        <x:v>2</x:v>
      </x:c>
      <x:c r="B13619" s="0" t="s">
        <x:v>4</x:v>
      </x:c>
      <x:c r="C13619" s="0" t="s">
        <x:v>156</x:v>
      </x:c>
      <x:c r="D13619" s="0" t="s">
        <x:v>157</x:v>
      </x:c>
      <x:c r="E13619" s="0" t="s">
        <x:v>140</x:v>
      </x:c>
      <x:c r="F13619" s="0" t="s">
        <x:v>141</x:v>
      </x:c>
      <x:c r="G13619" s="0" t="s">
        <x:v>126</x:v>
      </x:c>
      <x:c r="H13619" s="0" t="s">
        <x:v>127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594</x:v>
      </x:c>
    </x:row>
    <x:row r="13620" spans="1:14">
      <x:c r="A13620" s="0" t="s">
        <x:v>2</x:v>
      </x:c>
      <x:c r="B13620" s="0" t="s">
        <x:v>4</x:v>
      </x:c>
      <x:c r="C13620" s="0" t="s">
        <x:v>156</x:v>
      </x:c>
      <x:c r="D13620" s="0" t="s">
        <x:v>157</x:v>
      </x:c>
      <x:c r="E13620" s="0" t="s">
        <x:v>140</x:v>
      </x:c>
      <x:c r="F13620" s="0" t="s">
        <x:v>141</x:v>
      </x:c>
      <x:c r="G13620" s="0" t="s">
        <x:v>126</x:v>
      </x:c>
      <x:c r="H13620" s="0" t="s">
        <x:v>127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134</x:v>
      </x:c>
    </x:row>
    <x:row r="13621" spans="1:14">
      <x:c r="A13621" s="0" t="s">
        <x:v>2</x:v>
      </x:c>
      <x:c r="B13621" s="0" t="s">
        <x:v>4</x:v>
      </x:c>
      <x:c r="C13621" s="0" t="s">
        <x:v>156</x:v>
      </x:c>
      <x:c r="D13621" s="0" t="s">
        <x:v>157</x:v>
      </x:c>
      <x:c r="E13621" s="0" t="s">
        <x:v>140</x:v>
      </x:c>
      <x:c r="F13621" s="0" t="s">
        <x:v>141</x:v>
      </x:c>
      <x:c r="G13621" s="0" t="s">
        <x:v>126</x:v>
      </x:c>
      <x:c r="H13621" s="0" t="s">
        <x:v>127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130</x:v>
      </x:c>
    </x:row>
    <x:row r="13622" spans="1:14">
      <x:c r="A13622" s="0" t="s">
        <x:v>2</x:v>
      </x:c>
      <x:c r="B13622" s="0" t="s">
        <x:v>4</x:v>
      </x:c>
      <x:c r="C13622" s="0" t="s">
        <x:v>156</x:v>
      </x:c>
      <x:c r="D13622" s="0" t="s">
        <x:v>157</x:v>
      </x:c>
      <x:c r="E13622" s="0" t="s">
        <x:v>140</x:v>
      </x:c>
      <x:c r="F13622" s="0" t="s">
        <x:v>141</x:v>
      </x:c>
      <x:c r="G13622" s="0" t="s">
        <x:v>126</x:v>
      </x:c>
      <x:c r="H13622" s="0" t="s">
        <x:v>127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614</x:v>
      </x:c>
    </x:row>
    <x:row r="13623" spans="1:14">
      <x:c r="A13623" s="0" t="s">
        <x:v>2</x:v>
      </x:c>
      <x:c r="B13623" s="0" t="s">
        <x:v>4</x:v>
      </x:c>
      <x:c r="C13623" s="0" t="s">
        <x:v>156</x:v>
      </x:c>
      <x:c r="D13623" s="0" t="s">
        <x:v>157</x:v>
      </x:c>
      <x:c r="E13623" s="0" t="s">
        <x:v>140</x:v>
      </x:c>
      <x:c r="F13623" s="0" t="s">
        <x:v>141</x:v>
      </x:c>
      <x:c r="G13623" s="0" t="s">
        <x:v>126</x:v>
      </x:c>
      <x:c r="H13623" s="0" t="s">
        <x:v>127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479</x:v>
      </x:c>
    </x:row>
    <x:row r="13624" spans="1:14">
      <x:c r="A13624" s="0" t="s">
        <x:v>2</x:v>
      </x:c>
      <x:c r="B13624" s="0" t="s">
        <x:v>4</x:v>
      </x:c>
      <x:c r="C13624" s="0" t="s">
        <x:v>156</x:v>
      </x:c>
      <x:c r="D13624" s="0" t="s">
        <x:v>157</x:v>
      </x:c>
      <x:c r="E13624" s="0" t="s">
        <x:v>140</x:v>
      </x:c>
      <x:c r="F13624" s="0" t="s">
        <x:v>141</x:v>
      </x:c>
      <x:c r="G13624" s="0" t="s">
        <x:v>126</x:v>
      </x:c>
      <x:c r="H13624" s="0" t="s">
        <x:v>127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245</x:v>
      </x:c>
    </x:row>
    <x:row r="13625" spans="1:14">
      <x:c r="A13625" s="0" t="s">
        <x:v>2</x:v>
      </x:c>
      <x:c r="B13625" s="0" t="s">
        <x:v>4</x:v>
      </x:c>
      <x:c r="C13625" s="0" t="s">
        <x:v>156</x:v>
      </x:c>
      <x:c r="D13625" s="0" t="s">
        <x:v>157</x:v>
      </x:c>
      <x:c r="E13625" s="0" t="s">
        <x:v>140</x:v>
      </x:c>
      <x:c r="F13625" s="0" t="s">
        <x:v>141</x:v>
      </x:c>
      <x:c r="G13625" s="0" t="s">
        <x:v>126</x:v>
      </x:c>
      <x:c r="H13625" s="0" t="s">
        <x:v>127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240</x:v>
      </x:c>
    </x:row>
    <x:row r="13626" spans="1:14">
      <x:c r="A13626" s="0" t="s">
        <x:v>2</x:v>
      </x:c>
      <x:c r="B13626" s="0" t="s">
        <x:v>4</x:v>
      </x:c>
      <x:c r="C13626" s="0" t="s">
        <x:v>156</x:v>
      </x:c>
      <x:c r="D13626" s="0" t="s">
        <x:v>157</x:v>
      </x:c>
      <x:c r="E13626" s="0" t="s">
        <x:v>140</x:v>
      </x:c>
      <x:c r="F13626" s="0" t="s">
        <x:v>141</x:v>
      </x:c>
      <x:c r="G13626" s="0" t="s">
        <x:v>126</x:v>
      </x:c>
      <x:c r="H13626" s="0" t="s">
        <x:v>127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318</x:v>
      </x:c>
    </x:row>
    <x:row r="13627" spans="1:14">
      <x:c r="A13627" s="0" t="s">
        <x:v>2</x:v>
      </x:c>
      <x:c r="B13627" s="0" t="s">
        <x:v>4</x:v>
      </x:c>
      <x:c r="C13627" s="0" t="s">
        <x:v>156</x:v>
      </x:c>
      <x:c r="D13627" s="0" t="s">
        <x:v>157</x:v>
      </x:c>
      <x:c r="E13627" s="0" t="s">
        <x:v>140</x:v>
      </x:c>
      <x:c r="F13627" s="0" t="s">
        <x:v>141</x:v>
      </x:c>
      <x:c r="G13627" s="0" t="s">
        <x:v>126</x:v>
      </x:c>
      <x:c r="H13627" s="0" t="s">
        <x:v>127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214</x:v>
      </x:c>
    </x:row>
    <x:row r="13628" spans="1:14">
      <x:c r="A13628" s="0" t="s">
        <x:v>2</x:v>
      </x:c>
      <x:c r="B13628" s="0" t="s">
        <x:v>4</x:v>
      </x:c>
      <x:c r="C13628" s="0" t="s">
        <x:v>156</x:v>
      </x:c>
      <x:c r="D13628" s="0" t="s">
        <x:v>157</x:v>
      </x:c>
      <x:c r="E13628" s="0" t="s">
        <x:v>140</x:v>
      </x:c>
      <x:c r="F13628" s="0" t="s">
        <x:v>141</x:v>
      </x:c>
      <x:c r="G13628" s="0" t="s">
        <x:v>126</x:v>
      </x:c>
      <x:c r="H13628" s="0" t="s">
        <x:v>127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213</x:v>
      </x:c>
    </x:row>
    <x:row r="13629" spans="1:14">
      <x:c r="A13629" s="0" t="s">
        <x:v>2</x:v>
      </x:c>
      <x:c r="B13629" s="0" t="s">
        <x:v>4</x:v>
      </x:c>
      <x:c r="C13629" s="0" t="s">
        <x:v>156</x:v>
      </x:c>
      <x:c r="D13629" s="0" t="s">
        <x:v>157</x:v>
      </x:c>
      <x:c r="E13629" s="0" t="s">
        <x:v>140</x:v>
      </x:c>
      <x:c r="F13629" s="0" t="s">
        <x:v>141</x:v>
      </x:c>
      <x:c r="G13629" s="0" t="s">
        <x:v>126</x:v>
      </x:c>
      <x:c r="H13629" s="0" t="s">
        <x:v>127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214</x:v>
      </x:c>
    </x:row>
    <x:row r="13630" spans="1:14">
      <x:c r="A13630" s="0" t="s">
        <x:v>2</x:v>
      </x:c>
      <x:c r="B13630" s="0" t="s">
        <x:v>4</x:v>
      </x:c>
      <x:c r="C13630" s="0" t="s">
        <x:v>156</x:v>
      </x:c>
      <x:c r="D13630" s="0" t="s">
        <x:v>157</x:v>
      </x:c>
      <x:c r="E13630" s="0" t="s">
        <x:v>140</x:v>
      </x:c>
      <x:c r="F13630" s="0" t="s">
        <x:v>141</x:v>
      </x:c>
      <x:c r="G13630" s="0" t="s">
        <x:v>126</x:v>
      </x:c>
      <x:c r="H13630" s="0" t="s">
        <x:v>127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636</x:v>
      </x:c>
    </x:row>
    <x:row r="13631" spans="1:14">
      <x:c r="A13631" s="0" t="s">
        <x:v>2</x:v>
      </x:c>
      <x:c r="B13631" s="0" t="s">
        <x:v>4</x:v>
      </x:c>
      <x:c r="C13631" s="0" t="s">
        <x:v>156</x:v>
      </x:c>
      <x:c r="D13631" s="0" t="s">
        <x:v>157</x:v>
      </x:c>
      <x:c r="E13631" s="0" t="s">
        <x:v>140</x:v>
      </x:c>
      <x:c r="F13631" s="0" t="s">
        <x:v>141</x:v>
      </x:c>
      <x:c r="G13631" s="0" t="s">
        <x:v>126</x:v>
      </x:c>
      <x:c r="H13631" s="0" t="s">
        <x:v>127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602</x:v>
      </x:c>
    </x:row>
    <x:row r="13632" spans="1:14">
      <x:c r="A13632" s="0" t="s">
        <x:v>2</x:v>
      </x:c>
      <x:c r="B13632" s="0" t="s">
        <x:v>4</x:v>
      </x:c>
      <x:c r="C13632" s="0" t="s">
        <x:v>156</x:v>
      </x:c>
      <x:c r="D13632" s="0" t="s">
        <x:v>157</x:v>
      </x:c>
      <x:c r="E13632" s="0" t="s">
        <x:v>140</x:v>
      </x:c>
      <x:c r="F13632" s="0" t="s">
        <x:v>141</x:v>
      </x:c>
      <x:c r="G13632" s="0" t="s">
        <x:v>126</x:v>
      </x:c>
      <x:c r="H13632" s="0" t="s">
        <x:v>127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245</x:v>
      </x:c>
    </x:row>
    <x:row r="13633" spans="1:14">
      <x:c r="A13633" s="0" t="s">
        <x:v>2</x:v>
      </x:c>
      <x:c r="B13633" s="0" t="s">
        <x:v>4</x:v>
      </x:c>
      <x:c r="C13633" s="0" t="s">
        <x:v>156</x:v>
      </x:c>
      <x:c r="D13633" s="0" t="s">
        <x:v>157</x:v>
      </x:c>
      <x:c r="E13633" s="0" t="s">
        <x:v>140</x:v>
      </x:c>
      <x:c r="F13633" s="0" t="s">
        <x:v>141</x:v>
      </x:c>
      <x:c r="G13633" s="0" t="s">
        <x:v>126</x:v>
      </x:c>
      <x:c r="H13633" s="0" t="s">
        <x:v>127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248</x:v>
      </x:c>
    </x:row>
    <x:row r="13634" spans="1:14">
      <x:c r="A13634" s="0" t="s">
        <x:v>2</x:v>
      </x:c>
      <x:c r="B13634" s="0" t="s">
        <x:v>4</x:v>
      </x:c>
      <x:c r="C13634" s="0" t="s">
        <x:v>156</x:v>
      </x:c>
      <x:c r="D13634" s="0" t="s">
        <x:v>157</x:v>
      </x:c>
      <x:c r="E13634" s="0" t="s">
        <x:v>142</x:v>
      </x:c>
      <x:c r="F13634" s="0" t="s">
        <x:v>143</x:v>
      </x:c>
      <x:c r="G13634" s="0" t="s">
        <x:v>52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2196</x:v>
      </x:c>
    </x:row>
    <x:row r="13635" spans="1:14">
      <x:c r="A13635" s="0" t="s">
        <x:v>2</x:v>
      </x:c>
      <x:c r="B13635" s="0" t="s">
        <x:v>4</x:v>
      </x:c>
      <x:c r="C13635" s="0" t="s">
        <x:v>156</x:v>
      </x:c>
      <x:c r="D13635" s="0" t="s">
        <x:v>157</x:v>
      </x:c>
      <x:c r="E13635" s="0" t="s">
        <x:v>142</x:v>
      </x:c>
      <x:c r="F13635" s="0" t="s">
        <x:v>143</x:v>
      </x:c>
      <x:c r="G13635" s="0" t="s">
        <x:v>52</x:v>
      </x:c>
      <x:c r="H13635" s="0" t="s">
        <x:v>56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1762</x:v>
      </x:c>
    </x:row>
    <x:row r="13636" spans="1:14">
      <x:c r="A13636" s="0" t="s">
        <x:v>2</x:v>
      </x:c>
      <x:c r="B13636" s="0" t="s">
        <x:v>4</x:v>
      </x:c>
      <x:c r="C13636" s="0" t="s">
        <x:v>156</x:v>
      </x:c>
      <x:c r="D13636" s="0" t="s">
        <x:v>157</x:v>
      </x:c>
      <x:c r="E13636" s="0" t="s">
        <x:v>142</x:v>
      </x:c>
      <x:c r="F13636" s="0" t="s">
        <x:v>143</x:v>
      </x:c>
      <x:c r="G13636" s="0" t="s">
        <x:v>52</x:v>
      </x:c>
      <x:c r="H13636" s="0" t="s">
        <x:v>56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43</x:v>
      </x:c>
    </x:row>
    <x:row r="13637" spans="1:14">
      <x:c r="A13637" s="0" t="s">
        <x:v>2</x:v>
      </x:c>
      <x:c r="B13637" s="0" t="s">
        <x:v>4</x:v>
      </x:c>
      <x:c r="C13637" s="0" t="s">
        <x:v>156</x:v>
      </x:c>
      <x:c r="D13637" s="0" t="s">
        <x:v>157</x:v>
      </x:c>
      <x:c r="E13637" s="0" t="s">
        <x:v>142</x:v>
      </x:c>
      <x:c r="F13637" s="0" t="s">
        <x:v>143</x:v>
      </x:c>
      <x:c r="G13637" s="0" t="s">
        <x:v>52</x:v>
      </x:c>
      <x:c r="H13637" s="0" t="s">
        <x:v>56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21</x:v>
      </x:c>
    </x:row>
    <x:row r="13638" spans="1:14">
      <x:c r="A13638" s="0" t="s">
        <x:v>2</x:v>
      </x:c>
      <x:c r="B13638" s="0" t="s">
        <x:v>4</x:v>
      </x:c>
      <x:c r="C13638" s="0" t="s">
        <x:v>156</x:v>
      </x:c>
      <x:c r="D13638" s="0" t="s">
        <x:v>157</x:v>
      </x:c>
      <x:c r="E13638" s="0" t="s">
        <x:v>142</x:v>
      </x:c>
      <x:c r="F13638" s="0" t="s">
        <x:v>143</x:v>
      </x:c>
      <x:c r="G13638" s="0" t="s">
        <x:v>52</x:v>
      </x:c>
      <x:c r="H13638" s="0" t="s">
        <x:v>56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259</x:v>
      </x:c>
    </x:row>
    <x:row r="13639" spans="1:14">
      <x:c r="A13639" s="0" t="s">
        <x:v>2</x:v>
      </x:c>
      <x:c r="B13639" s="0" t="s">
        <x:v>4</x:v>
      </x:c>
      <x:c r="C13639" s="0" t="s">
        <x:v>156</x:v>
      </x:c>
      <x:c r="D13639" s="0" t="s">
        <x:v>157</x:v>
      </x:c>
      <x:c r="E13639" s="0" t="s">
        <x:v>142</x:v>
      </x:c>
      <x:c r="F13639" s="0" t="s">
        <x:v>143</x:v>
      </x:c>
      <x:c r="G13639" s="0" t="s">
        <x:v>52</x:v>
      </x:c>
      <x:c r="H13639" s="0" t="s">
        <x:v>56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355</x:v>
      </x:c>
    </x:row>
    <x:row r="13640" spans="1:14">
      <x:c r="A13640" s="0" t="s">
        <x:v>2</x:v>
      </x:c>
      <x:c r="B13640" s="0" t="s">
        <x:v>4</x:v>
      </x:c>
      <x:c r="C13640" s="0" t="s">
        <x:v>156</x:v>
      </x:c>
      <x:c r="D13640" s="0" t="s">
        <x:v>157</x:v>
      </x:c>
      <x:c r="E13640" s="0" t="s">
        <x:v>142</x:v>
      </x:c>
      <x:c r="F13640" s="0" t="s">
        <x:v>143</x:v>
      </x:c>
      <x:c r="G13640" s="0" t="s">
        <x:v>52</x:v>
      </x:c>
      <x:c r="H13640" s="0" t="s">
        <x:v>56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106</x:v>
      </x:c>
    </x:row>
    <x:row r="13641" spans="1:14">
      <x:c r="A13641" s="0" t="s">
        <x:v>2</x:v>
      </x:c>
      <x:c r="B13641" s="0" t="s">
        <x:v>4</x:v>
      </x:c>
      <x:c r="C13641" s="0" t="s">
        <x:v>156</x:v>
      </x:c>
      <x:c r="D13641" s="0" t="s">
        <x:v>157</x:v>
      </x:c>
      <x:c r="E13641" s="0" t="s">
        <x:v>142</x:v>
      </x:c>
      <x:c r="F13641" s="0" t="s">
        <x:v>143</x:v>
      </x:c>
      <x:c r="G13641" s="0" t="s">
        <x:v>52</x:v>
      </x:c>
      <x:c r="H13641" s="0" t="s">
        <x:v>56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106</x:v>
      </x:c>
    </x:row>
    <x:row r="13642" spans="1:14">
      <x:c r="A13642" s="0" t="s">
        <x:v>2</x:v>
      </x:c>
      <x:c r="B13642" s="0" t="s">
        <x:v>4</x:v>
      </x:c>
      <x:c r="C13642" s="0" t="s">
        <x:v>156</x:v>
      </x:c>
      <x:c r="D13642" s="0" t="s">
        <x:v>157</x:v>
      </x:c>
      <x:c r="E13642" s="0" t="s">
        <x:v>142</x:v>
      </x:c>
      <x:c r="F13642" s="0" t="s">
        <x:v>143</x:v>
      </x:c>
      <x:c r="G13642" s="0" t="s">
        <x:v>52</x:v>
      </x:c>
      <x:c r="H13642" s="0" t="s">
        <x:v>56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70</x:v>
      </x:c>
    </x:row>
    <x:row r="13643" spans="1:14">
      <x:c r="A13643" s="0" t="s">
        <x:v>2</x:v>
      </x:c>
      <x:c r="B13643" s="0" t="s">
        <x:v>4</x:v>
      </x:c>
      <x:c r="C13643" s="0" t="s">
        <x:v>156</x:v>
      </x:c>
      <x:c r="D13643" s="0" t="s">
        <x:v>157</x:v>
      </x:c>
      <x:c r="E13643" s="0" t="s">
        <x:v>142</x:v>
      </x:c>
      <x:c r="F13643" s="0" t="s">
        <x:v>143</x:v>
      </x:c>
      <x:c r="G13643" s="0" t="s">
        <x:v>52</x:v>
      </x:c>
      <x:c r="H13643" s="0" t="s">
        <x:v>56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69</x:v>
      </x:c>
    </x:row>
    <x:row r="13644" spans="1:14">
      <x:c r="A13644" s="0" t="s">
        <x:v>2</x:v>
      </x:c>
      <x:c r="B13644" s="0" t="s">
        <x:v>4</x:v>
      </x:c>
      <x:c r="C13644" s="0" t="s">
        <x:v>156</x:v>
      </x:c>
      <x:c r="D13644" s="0" t="s">
        <x:v>157</x:v>
      </x:c>
      <x:c r="E13644" s="0" t="s">
        <x:v>142</x:v>
      </x:c>
      <x:c r="F13644" s="0" t="s">
        <x:v>143</x:v>
      </x:c>
      <x:c r="G13644" s="0" t="s">
        <x:v>52</x:v>
      </x:c>
      <x:c r="H13644" s="0" t="s">
        <x:v>56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60</x:v>
      </x:c>
    </x:row>
    <x:row r="13645" spans="1:14">
      <x:c r="A13645" s="0" t="s">
        <x:v>2</x:v>
      </x:c>
      <x:c r="B13645" s="0" t="s">
        <x:v>4</x:v>
      </x:c>
      <x:c r="C13645" s="0" t="s">
        <x:v>156</x:v>
      </x:c>
      <x:c r="D13645" s="0" t="s">
        <x:v>157</x:v>
      </x:c>
      <x:c r="E13645" s="0" t="s">
        <x:v>142</x:v>
      </x:c>
      <x:c r="F13645" s="0" t="s">
        <x:v>143</x:v>
      </x:c>
      <x:c r="G13645" s="0" t="s">
        <x:v>52</x:v>
      </x:c>
      <x:c r="H13645" s="0" t="s">
        <x:v>56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72</x:v>
      </x:c>
    </x:row>
    <x:row r="13646" spans="1:14">
      <x:c r="A13646" s="0" t="s">
        <x:v>2</x:v>
      </x:c>
      <x:c r="B13646" s="0" t="s">
        <x:v>4</x:v>
      </x:c>
      <x:c r="C13646" s="0" t="s">
        <x:v>156</x:v>
      </x:c>
      <x:c r="D13646" s="0" t="s">
        <x:v>157</x:v>
      </x:c>
      <x:c r="E13646" s="0" t="s">
        <x:v>142</x:v>
      </x:c>
      <x:c r="F13646" s="0" t="s">
        <x:v>143</x:v>
      </x:c>
      <x:c r="G13646" s="0" t="s">
        <x:v>52</x:v>
      </x:c>
      <x:c r="H13646" s="0" t="s">
        <x:v>56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67</x:v>
      </x:c>
    </x:row>
    <x:row r="13647" spans="1:14">
      <x:c r="A13647" s="0" t="s">
        <x:v>2</x:v>
      </x:c>
      <x:c r="B13647" s="0" t="s">
        <x:v>4</x:v>
      </x:c>
      <x:c r="C13647" s="0" t="s">
        <x:v>156</x:v>
      </x:c>
      <x:c r="D13647" s="0" t="s">
        <x:v>157</x:v>
      </x:c>
      <x:c r="E13647" s="0" t="s">
        <x:v>142</x:v>
      </x:c>
      <x:c r="F13647" s="0" t="s">
        <x:v>143</x:v>
      </x:c>
      <x:c r="G13647" s="0" t="s">
        <x:v>52</x:v>
      </x:c>
      <x:c r="H13647" s="0" t="s">
        <x:v>56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52</x:v>
      </x:c>
    </x:row>
    <x:row r="13648" spans="1:14">
      <x:c r="A13648" s="0" t="s">
        <x:v>2</x:v>
      </x:c>
      <x:c r="B13648" s="0" t="s">
        <x:v>4</x:v>
      </x:c>
      <x:c r="C13648" s="0" t="s">
        <x:v>156</x:v>
      </x:c>
      <x:c r="D13648" s="0" t="s">
        <x:v>157</x:v>
      </x:c>
      <x:c r="E13648" s="0" t="s">
        <x:v>142</x:v>
      </x:c>
      <x:c r="F13648" s="0" t="s">
        <x:v>143</x:v>
      </x:c>
      <x:c r="G13648" s="0" t="s">
        <x:v>52</x:v>
      </x:c>
      <x:c r="H13648" s="0" t="s">
        <x:v>56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38</x:v>
      </x:c>
    </x:row>
    <x:row r="13649" spans="1:14">
      <x:c r="A13649" s="0" t="s">
        <x:v>2</x:v>
      </x:c>
      <x:c r="B13649" s="0" t="s">
        <x:v>4</x:v>
      </x:c>
      <x:c r="C13649" s="0" t="s">
        <x:v>156</x:v>
      </x:c>
      <x:c r="D13649" s="0" t="s">
        <x:v>157</x:v>
      </x:c>
      <x:c r="E13649" s="0" t="s">
        <x:v>142</x:v>
      </x:c>
      <x:c r="F13649" s="0" t="s">
        <x:v>143</x:v>
      </x:c>
      <x:c r="G13649" s="0" t="s">
        <x:v>52</x:v>
      </x:c>
      <x:c r="H13649" s="0" t="s">
        <x:v>56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40</x:v>
      </x:c>
    </x:row>
    <x:row r="13650" spans="1:14">
      <x:c r="A13650" s="0" t="s">
        <x:v>2</x:v>
      </x:c>
      <x:c r="B13650" s="0" t="s">
        <x:v>4</x:v>
      </x:c>
      <x:c r="C13650" s="0" t="s">
        <x:v>156</x:v>
      </x:c>
      <x:c r="D13650" s="0" t="s">
        <x:v>157</x:v>
      </x:c>
      <x:c r="E13650" s="0" t="s">
        <x:v>142</x:v>
      </x:c>
      <x:c r="F13650" s="0" t="s">
        <x:v>143</x:v>
      </x:c>
      <x:c r="G13650" s="0" t="s">
        <x:v>52</x:v>
      </x:c>
      <x:c r="H13650" s="0" t="s">
        <x:v>56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40</x:v>
      </x:c>
    </x:row>
    <x:row r="13651" spans="1:14">
      <x:c r="A13651" s="0" t="s">
        <x:v>2</x:v>
      </x:c>
      <x:c r="B13651" s="0" t="s">
        <x:v>4</x:v>
      </x:c>
      <x:c r="C13651" s="0" t="s">
        <x:v>156</x:v>
      </x:c>
      <x:c r="D13651" s="0" t="s">
        <x:v>157</x:v>
      </x:c>
      <x:c r="E13651" s="0" t="s">
        <x:v>142</x:v>
      </x:c>
      <x:c r="F13651" s="0" t="s">
        <x:v>143</x:v>
      </x:c>
      <x:c r="G13651" s="0" t="s">
        <x:v>52</x:v>
      </x:c>
      <x:c r="H13651" s="0" t="s">
        <x:v>56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78</x:v>
      </x:c>
    </x:row>
    <x:row r="13652" spans="1:14">
      <x:c r="A13652" s="0" t="s">
        <x:v>2</x:v>
      </x:c>
      <x:c r="B13652" s="0" t="s">
        <x:v>4</x:v>
      </x:c>
      <x:c r="C13652" s="0" t="s">
        <x:v>156</x:v>
      </x:c>
      <x:c r="D13652" s="0" t="s">
        <x:v>157</x:v>
      </x:c>
      <x:c r="E13652" s="0" t="s">
        <x:v>142</x:v>
      </x:c>
      <x:c r="F13652" s="0" t="s">
        <x:v>143</x:v>
      </x:c>
      <x:c r="G13652" s="0" t="s">
        <x:v>52</x:v>
      </x:c>
      <x:c r="H13652" s="0" t="s">
        <x:v>56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37</x:v>
      </x:c>
    </x:row>
    <x:row r="13653" spans="1:14">
      <x:c r="A13653" s="0" t="s">
        <x:v>2</x:v>
      </x:c>
      <x:c r="B13653" s="0" t="s">
        <x:v>4</x:v>
      </x:c>
      <x:c r="C13653" s="0" t="s">
        <x:v>156</x:v>
      </x:c>
      <x:c r="D13653" s="0" t="s">
        <x:v>157</x:v>
      </x:c>
      <x:c r="E13653" s="0" t="s">
        <x:v>142</x:v>
      </x:c>
      <x:c r="F13653" s="0" t="s">
        <x:v>143</x:v>
      </x:c>
      <x:c r="G13653" s="0" t="s">
        <x:v>52</x:v>
      </x:c>
      <x:c r="H13653" s="0" t="s">
        <x:v>56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12</x:v>
      </x:c>
    </x:row>
    <x:row r="13654" spans="1:14">
      <x:c r="A13654" s="0" t="s">
        <x:v>2</x:v>
      </x:c>
      <x:c r="B13654" s="0" t="s">
        <x:v>4</x:v>
      </x:c>
      <x:c r="C13654" s="0" t="s">
        <x:v>156</x:v>
      </x:c>
      <x:c r="D13654" s="0" t="s">
        <x:v>157</x:v>
      </x:c>
      <x:c r="E13654" s="0" t="s">
        <x:v>142</x:v>
      </x:c>
      <x:c r="F13654" s="0" t="s">
        <x:v>143</x:v>
      </x:c>
      <x:c r="G13654" s="0" t="s">
        <x:v>52</x:v>
      </x:c>
      <x:c r="H13654" s="0" t="s">
        <x:v>56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39</x:v>
      </x:c>
    </x:row>
    <x:row r="13655" spans="1:14">
      <x:c r="A13655" s="0" t="s">
        <x:v>2</x:v>
      </x:c>
      <x:c r="B13655" s="0" t="s">
        <x:v>4</x:v>
      </x:c>
      <x:c r="C13655" s="0" t="s">
        <x:v>156</x:v>
      </x:c>
      <x:c r="D13655" s="0" t="s">
        <x:v>157</x:v>
      </x:c>
      <x:c r="E13655" s="0" t="s">
        <x:v>142</x:v>
      </x:c>
      <x:c r="F13655" s="0" t="s">
        <x:v>143</x:v>
      </x:c>
      <x:c r="G13655" s="0" t="s">
        <x:v>52</x:v>
      </x:c>
      <x:c r="H13655" s="0" t="s">
        <x:v>56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39</x:v>
      </x:c>
    </x:row>
    <x:row r="13656" spans="1:14">
      <x:c r="A13656" s="0" t="s">
        <x:v>2</x:v>
      </x:c>
      <x:c r="B13656" s="0" t="s">
        <x:v>4</x:v>
      </x:c>
      <x:c r="C13656" s="0" t="s">
        <x:v>156</x:v>
      </x:c>
      <x:c r="D13656" s="0" t="s">
        <x:v>157</x:v>
      </x:c>
      <x:c r="E13656" s="0" t="s">
        <x:v>142</x:v>
      </x:c>
      <x:c r="F13656" s="0" t="s">
        <x:v>143</x:v>
      </x:c>
      <x:c r="G13656" s="0" t="s">
        <x:v>52</x:v>
      </x:c>
      <x:c r="H13656" s="0" t="s">
        <x:v>56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44</x:v>
      </x:c>
    </x:row>
    <x:row r="13657" spans="1:14">
      <x:c r="A13657" s="0" t="s">
        <x:v>2</x:v>
      </x:c>
      <x:c r="B13657" s="0" t="s">
        <x:v>4</x:v>
      </x:c>
      <x:c r="C13657" s="0" t="s">
        <x:v>156</x:v>
      </x:c>
      <x:c r="D13657" s="0" t="s">
        <x:v>157</x:v>
      </x:c>
      <x:c r="E13657" s="0" t="s">
        <x:v>142</x:v>
      </x:c>
      <x:c r="F13657" s="0" t="s">
        <x:v>143</x:v>
      </x:c>
      <x:c r="G13657" s="0" t="s">
        <x:v>52</x:v>
      </x:c>
      <x:c r="H13657" s="0" t="s">
        <x:v>56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44</x:v>
      </x:c>
    </x:row>
    <x:row r="13658" spans="1:14">
      <x:c r="A13658" s="0" t="s">
        <x:v>2</x:v>
      </x:c>
      <x:c r="B13658" s="0" t="s">
        <x:v>4</x:v>
      </x:c>
      <x:c r="C13658" s="0" t="s">
        <x:v>156</x:v>
      </x:c>
      <x:c r="D13658" s="0" t="s">
        <x:v>157</x:v>
      </x:c>
      <x:c r="E13658" s="0" t="s">
        <x:v>142</x:v>
      </x:c>
      <x:c r="F13658" s="0" t="s">
        <x:v>143</x:v>
      </x:c>
      <x:c r="G13658" s="0" t="s">
        <x:v>52</x:v>
      </x:c>
      <x:c r="H13658" s="0" t="s">
        <x:v>56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43</x:v>
      </x:c>
    </x:row>
    <x:row r="13659" spans="1:14">
      <x:c r="A13659" s="0" t="s">
        <x:v>2</x:v>
      </x:c>
      <x:c r="B13659" s="0" t="s">
        <x:v>4</x:v>
      </x:c>
      <x:c r="C13659" s="0" t="s">
        <x:v>156</x:v>
      </x:c>
      <x:c r="D13659" s="0" t="s">
        <x:v>157</x:v>
      </x:c>
      <x:c r="E13659" s="0" t="s">
        <x:v>142</x:v>
      </x:c>
      <x:c r="F13659" s="0" t="s">
        <x:v>143</x:v>
      </x:c>
      <x:c r="G13659" s="0" t="s">
        <x:v>52</x:v>
      </x:c>
      <x:c r="H13659" s="0" t="s">
        <x:v>56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17</x:v>
      </x:c>
    </x:row>
    <x:row r="13660" spans="1:14">
      <x:c r="A13660" s="0" t="s">
        <x:v>2</x:v>
      </x:c>
      <x:c r="B13660" s="0" t="s">
        <x:v>4</x:v>
      </x:c>
      <x:c r="C13660" s="0" t="s">
        <x:v>156</x:v>
      </x:c>
      <x:c r="D13660" s="0" t="s">
        <x:v>157</x:v>
      </x:c>
      <x:c r="E13660" s="0" t="s">
        <x:v>142</x:v>
      </x:c>
      <x:c r="F13660" s="0" t="s">
        <x:v>143</x:v>
      </x:c>
      <x:c r="G13660" s="0" t="s">
        <x:v>52</x:v>
      </x:c>
      <x:c r="H13660" s="0" t="s">
        <x:v>56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71</x:v>
      </x:c>
    </x:row>
    <x:row r="13661" spans="1:14">
      <x:c r="A13661" s="0" t="s">
        <x:v>2</x:v>
      </x:c>
      <x:c r="B13661" s="0" t="s">
        <x:v>4</x:v>
      </x:c>
      <x:c r="C13661" s="0" t="s">
        <x:v>156</x:v>
      </x:c>
      <x:c r="D13661" s="0" t="s">
        <x:v>157</x:v>
      </x:c>
      <x:c r="E13661" s="0" t="s">
        <x:v>142</x:v>
      </x:c>
      <x:c r="F13661" s="0" t="s">
        <x:v>143</x:v>
      </x:c>
      <x:c r="G13661" s="0" t="s">
        <x:v>52</x:v>
      </x:c>
      <x:c r="H13661" s="0" t="s">
        <x:v>56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53</x:v>
      </x:c>
    </x:row>
    <x:row r="13662" spans="1:14">
      <x:c r="A13662" s="0" t="s">
        <x:v>2</x:v>
      </x:c>
      <x:c r="B13662" s="0" t="s">
        <x:v>4</x:v>
      </x:c>
      <x:c r="C13662" s="0" t="s">
        <x:v>156</x:v>
      </x:c>
      <x:c r="D13662" s="0" t="s">
        <x:v>157</x:v>
      </x:c>
      <x:c r="E13662" s="0" t="s">
        <x:v>142</x:v>
      </x:c>
      <x:c r="F13662" s="0" t="s">
        <x:v>143</x:v>
      </x:c>
      <x:c r="G13662" s="0" t="s">
        <x:v>52</x:v>
      </x:c>
      <x:c r="H13662" s="0" t="s">
        <x:v>56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59</x:v>
      </x:c>
    </x:row>
    <x:row r="13663" spans="1:14">
      <x:c r="A13663" s="0" t="s">
        <x:v>2</x:v>
      </x:c>
      <x:c r="B13663" s="0" t="s">
        <x:v>4</x:v>
      </x:c>
      <x:c r="C13663" s="0" t="s">
        <x:v>156</x:v>
      </x:c>
      <x:c r="D13663" s="0" t="s">
        <x:v>157</x:v>
      </x:c>
      <x:c r="E13663" s="0" t="s">
        <x:v>142</x:v>
      </x:c>
      <x:c r="F13663" s="0" t="s">
        <x:v>143</x:v>
      </x:c>
      <x:c r="G13663" s="0" t="s">
        <x:v>52</x:v>
      </x:c>
      <x:c r="H13663" s="0" t="s">
        <x:v>56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49</x:v>
      </x:c>
    </x:row>
    <x:row r="13664" spans="1:14">
      <x:c r="A13664" s="0" t="s">
        <x:v>2</x:v>
      </x:c>
      <x:c r="B13664" s="0" t="s">
        <x:v>4</x:v>
      </x:c>
      <x:c r="C13664" s="0" t="s">
        <x:v>156</x:v>
      </x:c>
      <x:c r="D13664" s="0" t="s">
        <x:v>157</x:v>
      </x:c>
      <x:c r="E13664" s="0" t="s">
        <x:v>142</x:v>
      </x:c>
      <x:c r="F13664" s="0" t="s">
        <x:v>143</x:v>
      </x:c>
      <x:c r="G13664" s="0" t="s">
        <x:v>52</x:v>
      </x:c>
      <x:c r="H13664" s="0" t="s">
        <x:v>56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43</x:v>
      </x:c>
    </x:row>
    <x:row r="13665" spans="1:14">
      <x:c r="A13665" s="0" t="s">
        <x:v>2</x:v>
      </x:c>
      <x:c r="B13665" s="0" t="s">
        <x:v>4</x:v>
      </x:c>
      <x:c r="C13665" s="0" t="s">
        <x:v>156</x:v>
      </x:c>
      <x:c r="D13665" s="0" t="s">
        <x:v>157</x:v>
      </x:c>
      <x:c r="E13665" s="0" t="s">
        <x:v>142</x:v>
      </x:c>
      <x:c r="F13665" s="0" t="s">
        <x:v>143</x:v>
      </x:c>
      <x:c r="G13665" s="0" t="s">
        <x:v>52</x:v>
      </x:c>
      <x:c r="H13665" s="0" t="s">
        <x:v>56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48</x:v>
      </x:c>
    </x:row>
    <x:row r="13666" spans="1:14">
      <x:c r="A13666" s="0" t="s">
        <x:v>2</x:v>
      </x:c>
      <x:c r="B13666" s="0" t="s">
        <x:v>4</x:v>
      </x:c>
      <x:c r="C13666" s="0" t="s">
        <x:v>156</x:v>
      </x:c>
      <x:c r="D13666" s="0" t="s">
        <x:v>157</x:v>
      </x:c>
      <x:c r="E13666" s="0" t="s">
        <x:v>142</x:v>
      </x:c>
      <x:c r="F13666" s="0" t="s">
        <x:v>143</x:v>
      </x:c>
      <x:c r="G13666" s="0" t="s">
        <x:v>52</x:v>
      </x:c>
      <x:c r="H13666" s="0" t="s">
        <x:v>56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69</x:v>
      </x:c>
    </x:row>
    <x:row r="13667" spans="1:14">
      <x:c r="A13667" s="0" t="s">
        <x:v>2</x:v>
      </x:c>
      <x:c r="B13667" s="0" t="s">
        <x:v>4</x:v>
      </x:c>
      <x:c r="C13667" s="0" t="s">
        <x:v>156</x:v>
      </x:c>
      <x:c r="D13667" s="0" t="s">
        <x:v>157</x:v>
      </x:c>
      <x:c r="E13667" s="0" t="s">
        <x:v>142</x:v>
      </x:c>
      <x:c r="F13667" s="0" t="s">
        <x:v>143</x:v>
      </x:c>
      <x:c r="G13667" s="0" t="s">
        <x:v>52</x:v>
      </x:c>
      <x:c r="H13667" s="0" t="s">
        <x:v>56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32</x:v>
      </x:c>
    </x:row>
    <x:row r="13668" spans="1:14">
      <x:c r="A13668" s="0" t="s">
        <x:v>2</x:v>
      </x:c>
      <x:c r="B13668" s="0" t="s">
        <x:v>4</x:v>
      </x:c>
      <x:c r="C13668" s="0" t="s">
        <x:v>156</x:v>
      </x:c>
      <x:c r="D13668" s="0" t="s">
        <x:v>157</x:v>
      </x:c>
      <x:c r="E13668" s="0" t="s">
        <x:v>142</x:v>
      </x:c>
      <x:c r="F13668" s="0" t="s">
        <x:v>143</x:v>
      </x:c>
      <x:c r="G13668" s="0" t="s">
        <x:v>52</x:v>
      </x:c>
      <x:c r="H13668" s="0" t="s">
        <x:v>56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66</x:v>
      </x:c>
    </x:row>
    <x:row r="13669" spans="1:14">
      <x:c r="A13669" s="0" t="s">
        <x:v>2</x:v>
      </x:c>
      <x:c r="B13669" s="0" t="s">
        <x:v>4</x:v>
      </x:c>
      <x:c r="C13669" s="0" t="s">
        <x:v>156</x:v>
      </x:c>
      <x:c r="D13669" s="0" t="s">
        <x:v>157</x:v>
      </x:c>
      <x:c r="E13669" s="0" t="s">
        <x:v>142</x:v>
      </x:c>
      <x:c r="F13669" s="0" t="s">
        <x:v>143</x:v>
      </x:c>
      <x:c r="G13669" s="0" t="s">
        <x:v>52</x:v>
      </x:c>
      <x:c r="H13669" s="0" t="s">
        <x:v>56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53</x:v>
      </x:c>
    </x:row>
    <x:row r="13670" spans="1:14">
      <x:c r="A13670" s="0" t="s">
        <x:v>2</x:v>
      </x:c>
      <x:c r="B13670" s="0" t="s">
        <x:v>4</x:v>
      </x:c>
      <x:c r="C13670" s="0" t="s">
        <x:v>156</x:v>
      </x:c>
      <x:c r="D13670" s="0" t="s">
        <x:v>157</x:v>
      </x:c>
      <x:c r="E13670" s="0" t="s">
        <x:v>142</x:v>
      </x:c>
      <x:c r="F13670" s="0" t="s">
        <x:v>143</x:v>
      </x:c>
      <x:c r="G13670" s="0" t="s">
        <x:v>52</x:v>
      </x:c>
      <x:c r="H13670" s="0" t="s">
        <x:v>56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152</x:v>
      </x:c>
    </x:row>
    <x:row r="13671" spans="1:14">
      <x:c r="A13671" s="0" t="s">
        <x:v>2</x:v>
      </x:c>
      <x:c r="B13671" s="0" t="s">
        <x:v>4</x:v>
      </x:c>
      <x:c r="C13671" s="0" t="s">
        <x:v>156</x:v>
      </x:c>
      <x:c r="D13671" s="0" t="s">
        <x:v>157</x:v>
      </x:c>
      <x:c r="E13671" s="0" t="s">
        <x:v>142</x:v>
      </x:c>
      <x:c r="F13671" s="0" t="s">
        <x:v>143</x:v>
      </x:c>
      <x:c r="G13671" s="0" t="s">
        <x:v>52</x:v>
      </x:c>
      <x:c r="H13671" s="0" t="s">
        <x:v>56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109</x:v>
      </x:c>
    </x:row>
    <x:row r="13672" spans="1:14">
      <x:c r="A13672" s="0" t="s">
        <x:v>2</x:v>
      </x:c>
      <x:c r="B13672" s="0" t="s">
        <x:v>4</x:v>
      </x:c>
      <x:c r="C13672" s="0" t="s">
        <x:v>156</x:v>
      </x:c>
      <x:c r="D13672" s="0" t="s">
        <x:v>157</x:v>
      </x:c>
      <x:c r="E13672" s="0" t="s">
        <x:v>142</x:v>
      </x:c>
      <x:c r="F13672" s="0" t="s">
        <x:v>143</x:v>
      </x:c>
      <x:c r="G13672" s="0" t="s">
        <x:v>52</x:v>
      </x:c>
      <x:c r="H13672" s="0" t="s">
        <x:v>56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73</x:v>
      </x:c>
    </x:row>
    <x:row r="13673" spans="1:14">
      <x:c r="A13673" s="0" t="s">
        <x:v>2</x:v>
      </x:c>
      <x:c r="B13673" s="0" t="s">
        <x:v>4</x:v>
      </x:c>
      <x:c r="C13673" s="0" t="s">
        <x:v>156</x:v>
      </x:c>
      <x:c r="D13673" s="0" t="s">
        <x:v>157</x:v>
      </x:c>
      <x:c r="E13673" s="0" t="s">
        <x:v>142</x:v>
      </x:c>
      <x:c r="F13673" s="0" t="s">
        <x:v>143</x:v>
      </x:c>
      <x:c r="G13673" s="0" t="s">
        <x:v>52</x:v>
      </x:c>
      <x:c r="H13673" s="0" t="s">
        <x:v>56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50</x:v>
      </x:c>
    </x:row>
    <x:row r="13674" spans="1:14">
      <x:c r="A13674" s="0" t="s">
        <x:v>2</x:v>
      </x:c>
      <x:c r="B13674" s="0" t="s">
        <x:v>4</x:v>
      </x:c>
      <x:c r="C13674" s="0" t="s">
        <x:v>156</x:v>
      </x:c>
      <x:c r="D13674" s="0" t="s">
        <x:v>157</x:v>
      </x:c>
      <x:c r="E13674" s="0" t="s">
        <x:v>142</x:v>
      </x:c>
      <x:c r="F13674" s="0" t="s">
        <x:v>143</x:v>
      </x:c>
      <x:c r="G13674" s="0" t="s">
        <x:v>52</x:v>
      </x:c>
      <x:c r="H13674" s="0" t="s">
        <x:v>56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81</x:v>
      </x:c>
    </x:row>
    <x:row r="13675" spans="1:14">
      <x:c r="A13675" s="0" t="s">
        <x:v>2</x:v>
      </x:c>
      <x:c r="B13675" s="0" t="s">
        <x:v>4</x:v>
      </x:c>
      <x:c r="C13675" s="0" t="s">
        <x:v>156</x:v>
      </x:c>
      <x:c r="D13675" s="0" t="s">
        <x:v>157</x:v>
      </x:c>
      <x:c r="E13675" s="0" t="s">
        <x:v>142</x:v>
      </x:c>
      <x:c r="F13675" s="0" t="s">
        <x:v>143</x:v>
      </x:c>
      <x:c r="G13675" s="0" t="s">
        <x:v>52</x:v>
      </x:c>
      <x:c r="H13675" s="0" t="s">
        <x:v>56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69</x:v>
      </x:c>
    </x:row>
    <x:row r="13676" spans="1:14">
      <x:c r="A13676" s="0" t="s">
        <x:v>2</x:v>
      </x:c>
      <x:c r="B13676" s="0" t="s">
        <x:v>4</x:v>
      </x:c>
      <x:c r="C13676" s="0" t="s">
        <x:v>156</x:v>
      </x:c>
      <x:c r="D13676" s="0" t="s">
        <x:v>157</x:v>
      </x:c>
      <x:c r="E13676" s="0" t="s">
        <x:v>142</x:v>
      </x:c>
      <x:c r="F13676" s="0" t="s">
        <x:v>143</x:v>
      </x:c>
      <x:c r="G13676" s="0" t="s">
        <x:v>52</x:v>
      </x:c>
      <x:c r="H13676" s="0" t="s">
        <x:v>56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144</x:v>
      </x:c>
    </x:row>
    <x:row r="13677" spans="1:14">
      <x:c r="A13677" s="0" t="s">
        <x:v>2</x:v>
      </x:c>
      <x:c r="B13677" s="0" t="s">
        <x:v>4</x:v>
      </x:c>
      <x:c r="C13677" s="0" t="s">
        <x:v>156</x:v>
      </x:c>
      <x:c r="D13677" s="0" t="s">
        <x:v>157</x:v>
      </x:c>
      <x:c r="E13677" s="0" t="s">
        <x:v>142</x:v>
      </x:c>
      <x:c r="F13677" s="0" t="s">
        <x:v>143</x:v>
      </x:c>
      <x:c r="G13677" s="0" t="s">
        <x:v>52</x:v>
      </x:c>
      <x:c r="H13677" s="0" t="s">
        <x:v>56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60</x:v>
      </x:c>
    </x:row>
    <x:row r="13678" spans="1:14">
      <x:c r="A13678" s="0" t="s">
        <x:v>2</x:v>
      </x:c>
      <x:c r="B13678" s="0" t="s">
        <x:v>4</x:v>
      </x:c>
      <x:c r="C13678" s="0" t="s">
        <x:v>156</x:v>
      </x:c>
      <x:c r="D13678" s="0" t="s">
        <x:v>157</x:v>
      </x:c>
      <x:c r="E13678" s="0" t="s">
        <x:v>142</x:v>
      </x:c>
      <x:c r="F13678" s="0" t="s">
        <x:v>143</x:v>
      </x:c>
      <x:c r="G13678" s="0" t="s">
        <x:v>52</x:v>
      </x:c>
      <x:c r="H13678" s="0" t="s">
        <x:v>56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44</x:v>
      </x:c>
    </x:row>
    <x:row r="13679" spans="1:14">
      <x:c r="A13679" s="0" t="s">
        <x:v>2</x:v>
      </x:c>
      <x:c r="B13679" s="0" t="s">
        <x:v>4</x:v>
      </x:c>
      <x:c r="C13679" s="0" t="s">
        <x:v>156</x:v>
      </x:c>
      <x:c r="D13679" s="0" t="s">
        <x:v>157</x:v>
      </x:c>
      <x:c r="E13679" s="0" t="s">
        <x:v>142</x:v>
      </x:c>
      <x:c r="F13679" s="0" t="s">
        <x:v>143</x:v>
      </x:c>
      <x:c r="G13679" s="0" t="s">
        <x:v>52</x:v>
      </x:c>
      <x:c r="H13679" s="0" t="s">
        <x:v>56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47</x:v>
      </x:c>
    </x:row>
    <x:row r="13680" spans="1:14">
      <x:c r="A13680" s="0" t="s">
        <x:v>2</x:v>
      </x:c>
      <x:c r="B13680" s="0" t="s">
        <x:v>4</x:v>
      </x:c>
      <x:c r="C13680" s="0" t="s">
        <x:v>156</x:v>
      </x:c>
      <x:c r="D13680" s="0" t="s">
        <x:v>157</x:v>
      </x:c>
      <x:c r="E13680" s="0" t="s">
        <x:v>142</x:v>
      </x:c>
      <x:c r="F13680" s="0" t="s">
        <x:v>143</x:v>
      </x:c>
      <x:c r="G13680" s="0" t="s">
        <x:v>52</x:v>
      </x:c>
      <x:c r="H13680" s="0" t="s">
        <x:v>56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40</x:v>
      </x:c>
    </x:row>
    <x:row r="13681" spans="1:14">
      <x:c r="A13681" s="0" t="s">
        <x:v>2</x:v>
      </x:c>
      <x:c r="B13681" s="0" t="s">
        <x:v>4</x:v>
      </x:c>
      <x:c r="C13681" s="0" t="s">
        <x:v>156</x:v>
      </x:c>
      <x:c r="D13681" s="0" t="s">
        <x:v>157</x:v>
      </x:c>
      <x:c r="E13681" s="0" t="s">
        <x:v>142</x:v>
      </x:c>
      <x:c r="F13681" s="0" t="s">
        <x:v>143</x:v>
      </x:c>
      <x:c r="G13681" s="0" t="s">
        <x:v>52</x:v>
      </x:c>
      <x:c r="H13681" s="0" t="s">
        <x:v>56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21</x:v>
      </x:c>
    </x:row>
    <x:row r="13682" spans="1:14">
      <x:c r="A13682" s="0" t="s">
        <x:v>2</x:v>
      </x:c>
      <x:c r="B13682" s="0" t="s">
        <x:v>4</x:v>
      </x:c>
      <x:c r="C13682" s="0" t="s">
        <x:v>156</x:v>
      </x:c>
      <x:c r="D13682" s="0" t="s">
        <x:v>157</x:v>
      </x:c>
      <x:c r="E13682" s="0" t="s">
        <x:v>142</x:v>
      </x:c>
      <x:c r="F13682" s="0" t="s">
        <x:v>143</x:v>
      </x:c>
      <x:c r="G13682" s="0" t="s">
        <x:v>52</x:v>
      </x:c>
      <x:c r="H13682" s="0" t="s">
        <x:v>56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117</x:v>
      </x:c>
    </x:row>
    <x:row r="13683" spans="1:14">
      <x:c r="A13683" s="0" t="s">
        <x:v>2</x:v>
      </x:c>
      <x:c r="B13683" s="0" t="s">
        <x:v>4</x:v>
      </x:c>
      <x:c r="C13683" s="0" t="s">
        <x:v>156</x:v>
      </x:c>
      <x:c r="D13683" s="0" t="s">
        <x:v>157</x:v>
      </x:c>
      <x:c r="E13683" s="0" t="s">
        <x:v>142</x:v>
      </x:c>
      <x:c r="F13683" s="0" t="s">
        <x:v>143</x:v>
      </x:c>
      <x:c r="G13683" s="0" t="s">
        <x:v>52</x:v>
      </x:c>
      <x:c r="H13683" s="0" t="s">
        <x:v>56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66</x:v>
      </x:c>
    </x:row>
    <x:row r="13684" spans="1:14">
      <x:c r="A13684" s="0" t="s">
        <x:v>2</x:v>
      </x:c>
      <x:c r="B13684" s="0" t="s">
        <x:v>4</x:v>
      </x:c>
      <x:c r="C13684" s="0" t="s">
        <x:v>156</x:v>
      </x:c>
      <x:c r="D13684" s="0" t="s">
        <x:v>157</x:v>
      </x:c>
      <x:c r="E13684" s="0" t="s">
        <x:v>142</x:v>
      </x:c>
      <x:c r="F13684" s="0" t="s">
        <x:v>143</x:v>
      </x:c>
      <x:c r="G13684" s="0" t="s">
        <x:v>52</x:v>
      </x:c>
      <x:c r="H13684" s="0" t="s">
        <x:v>56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85</x:v>
      </x:c>
    </x:row>
    <x:row r="13685" spans="1:14">
      <x:c r="A13685" s="0" t="s">
        <x:v>2</x:v>
      </x:c>
      <x:c r="B13685" s="0" t="s">
        <x:v>4</x:v>
      </x:c>
      <x:c r="C13685" s="0" t="s">
        <x:v>156</x:v>
      </x:c>
      <x:c r="D13685" s="0" t="s">
        <x:v>157</x:v>
      </x:c>
      <x:c r="E13685" s="0" t="s">
        <x:v>142</x:v>
      </x:c>
      <x:c r="F13685" s="0" t="s">
        <x:v>143</x:v>
      </x:c>
      <x:c r="G13685" s="0" t="s">
        <x:v>52</x:v>
      </x:c>
      <x:c r="H13685" s="0" t="s">
        <x:v>56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6</x:v>
      </x:c>
    </x:row>
    <x:row r="13686" spans="1:14">
      <x:c r="A13686" s="0" t="s">
        <x:v>2</x:v>
      </x:c>
      <x:c r="B13686" s="0" t="s">
        <x:v>4</x:v>
      </x:c>
      <x:c r="C13686" s="0" t="s">
        <x:v>156</x:v>
      </x:c>
      <x:c r="D13686" s="0" t="s">
        <x:v>157</x:v>
      </x:c>
      <x:c r="E13686" s="0" t="s">
        <x:v>142</x:v>
      </x:c>
      <x:c r="F13686" s="0" t="s">
        <x:v>143</x:v>
      </x:c>
      <x:c r="G13686" s="0" t="s">
        <x:v>52</x:v>
      </x:c>
      <x:c r="H13686" s="0" t="s">
        <x:v>56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73</x:v>
      </x:c>
    </x:row>
    <x:row r="13687" spans="1:14">
      <x:c r="A13687" s="0" t="s">
        <x:v>2</x:v>
      </x:c>
      <x:c r="B13687" s="0" t="s">
        <x:v>4</x:v>
      </x:c>
      <x:c r="C13687" s="0" t="s">
        <x:v>156</x:v>
      </x:c>
      <x:c r="D13687" s="0" t="s">
        <x:v>157</x:v>
      </x:c>
      <x:c r="E13687" s="0" t="s">
        <x:v>142</x:v>
      </x:c>
      <x:c r="F13687" s="0" t="s">
        <x:v>143</x:v>
      </x:c>
      <x:c r="G13687" s="0" t="s">
        <x:v>52</x:v>
      </x:c>
      <x:c r="H13687" s="0" t="s">
        <x:v>56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46</x:v>
      </x:c>
    </x:row>
    <x:row r="13688" spans="1:14">
      <x:c r="A13688" s="0" t="s">
        <x:v>2</x:v>
      </x:c>
      <x:c r="B13688" s="0" t="s">
        <x:v>4</x:v>
      </x:c>
      <x:c r="C13688" s="0" t="s">
        <x:v>156</x:v>
      </x:c>
      <x:c r="D13688" s="0" t="s">
        <x:v>157</x:v>
      </x:c>
      <x:c r="E13688" s="0" t="s">
        <x:v>142</x:v>
      </x:c>
      <x:c r="F13688" s="0" t="s">
        <x:v>143</x:v>
      </x:c>
      <x:c r="G13688" s="0" t="s">
        <x:v>52</x:v>
      </x:c>
      <x:c r="H13688" s="0" t="s">
        <x:v>56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60</x:v>
      </x:c>
    </x:row>
    <x:row r="13689" spans="1:14">
      <x:c r="A13689" s="0" t="s">
        <x:v>2</x:v>
      </x:c>
      <x:c r="B13689" s="0" t="s">
        <x:v>4</x:v>
      </x:c>
      <x:c r="C13689" s="0" t="s">
        <x:v>156</x:v>
      </x:c>
      <x:c r="D13689" s="0" t="s">
        <x:v>157</x:v>
      </x:c>
      <x:c r="E13689" s="0" t="s">
        <x:v>142</x:v>
      </x:c>
      <x:c r="F13689" s="0" t="s">
        <x:v>143</x:v>
      </x:c>
      <x:c r="G13689" s="0" t="s">
        <x:v>52</x:v>
      </x:c>
      <x:c r="H13689" s="0" t="s">
        <x:v>56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29</x:v>
      </x:c>
    </x:row>
    <x:row r="13690" spans="1:14">
      <x:c r="A13690" s="0" t="s">
        <x:v>2</x:v>
      </x:c>
      <x:c r="B13690" s="0" t="s">
        <x:v>4</x:v>
      </x:c>
      <x:c r="C13690" s="0" t="s">
        <x:v>156</x:v>
      </x:c>
      <x:c r="D13690" s="0" t="s">
        <x:v>157</x:v>
      </x:c>
      <x:c r="E13690" s="0" t="s">
        <x:v>142</x:v>
      </x:c>
      <x:c r="F13690" s="0" t="s">
        <x:v>143</x:v>
      </x:c>
      <x:c r="G13690" s="0" t="s">
        <x:v>52</x:v>
      </x:c>
      <x:c r="H13690" s="0" t="s">
        <x:v>56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37</x:v>
      </x:c>
    </x:row>
    <x:row r="13691" spans="1:14">
      <x:c r="A13691" s="0" t="s">
        <x:v>2</x:v>
      </x:c>
      <x:c r="B13691" s="0" t="s">
        <x:v>4</x:v>
      </x:c>
      <x:c r="C13691" s="0" t="s">
        <x:v>156</x:v>
      </x:c>
      <x:c r="D13691" s="0" t="s">
        <x:v>157</x:v>
      </x:c>
      <x:c r="E13691" s="0" t="s">
        <x:v>142</x:v>
      </x:c>
      <x:c r="F13691" s="0" t="s">
        <x:v>143</x:v>
      </x:c>
      <x:c r="G13691" s="0" t="s">
        <x:v>52</x:v>
      </x:c>
      <x:c r="H13691" s="0" t="s">
        <x:v>56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23</x:v>
      </x:c>
    </x:row>
    <x:row r="13692" spans="1:14">
      <x:c r="A13692" s="0" t="s">
        <x:v>2</x:v>
      </x:c>
      <x:c r="B13692" s="0" t="s">
        <x:v>4</x:v>
      </x:c>
      <x:c r="C13692" s="0" t="s">
        <x:v>156</x:v>
      </x:c>
      <x:c r="D13692" s="0" t="s">
        <x:v>157</x:v>
      </x:c>
      <x:c r="E13692" s="0" t="s">
        <x:v>142</x:v>
      </x:c>
      <x:c r="F13692" s="0" t="s">
        <x:v>143</x:v>
      </x:c>
      <x:c r="G13692" s="0" t="s">
        <x:v>52</x:v>
      </x:c>
      <x:c r="H13692" s="0" t="s">
        <x:v>56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35</x:v>
      </x:c>
    </x:row>
    <x:row r="13693" spans="1:14">
      <x:c r="A13693" s="0" t="s">
        <x:v>2</x:v>
      </x:c>
      <x:c r="B13693" s="0" t="s">
        <x:v>4</x:v>
      </x:c>
      <x:c r="C13693" s="0" t="s">
        <x:v>156</x:v>
      </x:c>
      <x:c r="D13693" s="0" t="s">
        <x:v>157</x:v>
      </x:c>
      <x:c r="E13693" s="0" t="s">
        <x:v>142</x:v>
      </x:c>
      <x:c r="F13693" s="0" t="s">
        <x:v>143</x:v>
      </x:c>
      <x:c r="G13693" s="0" t="s">
        <x:v>52</x:v>
      </x:c>
      <x:c r="H13693" s="0" t="s">
        <x:v>56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18</x:v>
      </x:c>
    </x:row>
    <x:row r="13694" spans="1:14">
      <x:c r="A13694" s="0" t="s">
        <x:v>2</x:v>
      </x:c>
      <x:c r="B13694" s="0" t="s">
        <x:v>4</x:v>
      </x:c>
      <x:c r="C13694" s="0" t="s">
        <x:v>156</x:v>
      </x:c>
      <x:c r="D13694" s="0" t="s">
        <x:v>157</x:v>
      </x:c>
      <x:c r="E13694" s="0" t="s">
        <x:v>142</x:v>
      </x:c>
      <x:c r="F13694" s="0" t="s">
        <x:v>143</x:v>
      </x:c>
      <x:c r="G13694" s="0" t="s">
        <x:v>52</x:v>
      </x:c>
      <x:c r="H13694" s="0" t="s">
        <x:v>56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62</x:v>
      </x:c>
    </x:row>
    <x:row r="13695" spans="1:14">
      <x:c r="A13695" s="0" t="s">
        <x:v>2</x:v>
      </x:c>
      <x:c r="B13695" s="0" t="s">
        <x:v>4</x:v>
      </x:c>
      <x:c r="C13695" s="0" t="s">
        <x:v>156</x:v>
      </x:c>
      <x:c r="D13695" s="0" t="s">
        <x:v>157</x:v>
      </x:c>
      <x:c r="E13695" s="0" t="s">
        <x:v>142</x:v>
      </x:c>
      <x:c r="F13695" s="0" t="s">
        <x:v>143</x:v>
      </x:c>
      <x:c r="G13695" s="0" t="s">
        <x:v>52</x:v>
      </x:c>
      <x:c r="H13695" s="0" t="s">
        <x:v>56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63</x:v>
      </x:c>
    </x:row>
    <x:row r="13696" spans="1:14">
      <x:c r="A13696" s="0" t="s">
        <x:v>2</x:v>
      </x:c>
      <x:c r="B13696" s="0" t="s">
        <x:v>4</x:v>
      </x:c>
      <x:c r="C13696" s="0" t="s">
        <x:v>156</x:v>
      </x:c>
      <x:c r="D13696" s="0" t="s">
        <x:v>157</x:v>
      </x:c>
      <x:c r="E13696" s="0" t="s">
        <x:v>142</x:v>
      </x:c>
      <x:c r="F13696" s="0" t="s">
        <x:v>143</x:v>
      </x:c>
      <x:c r="G13696" s="0" t="s">
        <x:v>52</x:v>
      </x:c>
      <x:c r="H13696" s="0" t="s">
        <x:v>56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39</x:v>
      </x:c>
    </x:row>
    <x:row r="13697" spans="1:14">
      <x:c r="A13697" s="0" t="s">
        <x:v>2</x:v>
      </x:c>
      <x:c r="B13697" s="0" t="s">
        <x:v>4</x:v>
      </x:c>
      <x:c r="C13697" s="0" t="s">
        <x:v>156</x:v>
      </x:c>
      <x:c r="D13697" s="0" t="s">
        <x:v>157</x:v>
      </x:c>
      <x:c r="E13697" s="0" t="s">
        <x:v>142</x:v>
      </x:c>
      <x:c r="F13697" s="0" t="s">
        <x:v>143</x:v>
      </x:c>
      <x:c r="G13697" s="0" t="s">
        <x:v>52</x:v>
      </x:c>
      <x:c r="H13697" s="0" t="s">
        <x:v>56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15</x:v>
      </x:c>
    </x:row>
    <x:row r="13698" spans="1:14">
      <x:c r="A13698" s="0" t="s">
        <x:v>2</x:v>
      </x:c>
      <x:c r="B13698" s="0" t="s">
        <x:v>4</x:v>
      </x:c>
      <x:c r="C13698" s="0" t="s">
        <x:v>156</x:v>
      </x:c>
      <x:c r="D13698" s="0" t="s">
        <x:v>157</x:v>
      </x:c>
      <x:c r="E13698" s="0" t="s">
        <x:v>142</x:v>
      </x:c>
      <x:c r="F13698" s="0" t="s">
        <x:v>143</x:v>
      </x:c>
      <x:c r="G13698" s="0" t="s">
        <x:v>124</x:v>
      </x:c>
      <x:c r="H13698" s="0" t="s">
        <x:v>125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566</x:v>
      </x:c>
    </x:row>
    <x:row r="13699" spans="1:14">
      <x:c r="A13699" s="0" t="s">
        <x:v>2</x:v>
      </x:c>
      <x:c r="B13699" s="0" t="s">
        <x:v>4</x:v>
      </x:c>
      <x:c r="C13699" s="0" t="s">
        <x:v>156</x:v>
      </x:c>
      <x:c r="D13699" s="0" t="s">
        <x:v>157</x:v>
      </x:c>
      <x:c r="E13699" s="0" t="s">
        <x:v>142</x:v>
      </x:c>
      <x:c r="F13699" s="0" t="s">
        <x:v>143</x:v>
      </x:c>
      <x:c r="G13699" s="0" t="s">
        <x:v>124</x:v>
      </x:c>
      <x:c r="H13699" s="0" t="s">
        <x:v>125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448</x:v>
      </x:c>
    </x:row>
    <x:row r="13700" spans="1:14">
      <x:c r="A13700" s="0" t="s">
        <x:v>2</x:v>
      </x:c>
      <x:c r="B13700" s="0" t="s">
        <x:v>4</x:v>
      </x:c>
      <x:c r="C13700" s="0" t="s">
        <x:v>156</x:v>
      </x:c>
      <x:c r="D13700" s="0" t="s">
        <x:v>157</x:v>
      </x:c>
      <x:c r="E13700" s="0" t="s">
        <x:v>142</x:v>
      </x:c>
      <x:c r="F13700" s="0" t="s">
        <x:v>143</x:v>
      </x:c>
      <x:c r="G13700" s="0" t="s">
        <x:v>124</x:v>
      </x:c>
      <x:c r="H13700" s="0" t="s">
        <x:v>125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14</x:v>
      </x:c>
    </x:row>
    <x:row r="13701" spans="1:14">
      <x:c r="A13701" s="0" t="s">
        <x:v>2</x:v>
      </x:c>
      <x:c r="B13701" s="0" t="s">
        <x:v>4</x:v>
      </x:c>
      <x:c r="C13701" s="0" t="s">
        <x:v>156</x:v>
      </x:c>
      <x:c r="D13701" s="0" t="s">
        <x:v>157</x:v>
      </x:c>
      <x:c r="E13701" s="0" t="s">
        <x:v>142</x:v>
      </x:c>
      <x:c r="F13701" s="0" t="s">
        <x:v>143</x:v>
      </x:c>
      <x:c r="G13701" s="0" t="s">
        <x:v>124</x:v>
      </x:c>
      <x:c r="H13701" s="0" t="s">
        <x:v>125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3</x:v>
      </x:c>
    </x:row>
    <x:row r="13702" spans="1:14">
      <x:c r="A13702" s="0" t="s">
        <x:v>2</x:v>
      </x:c>
      <x:c r="B13702" s="0" t="s">
        <x:v>4</x:v>
      </x:c>
      <x:c r="C13702" s="0" t="s">
        <x:v>156</x:v>
      </x:c>
      <x:c r="D13702" s="0" t="s">
        <x:v>157</x:v>
      </x:c>
      <x:c r="E13702" s="0" t="s">
        <x:v>142</x:v>
      </x:c>
      <x:c r="F13702" s="0" t="s">
        <x:v>143</x:v>
      </x:c>
      <x:c r="G13702" s="0" t="s">
        <x:v>124</x:v>
      </x:c>
      <x:c r="H13702" s="0" t="s">
        <x:v>125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55</x:v>
      </x:c>
    </x:row>
    <x:row r="13703" spans="1:14">
      <x:c r="A13703" s="0" t="s">
        <x:v>2</x:v>
      </x:c>
      <x:c r="B13703" s="0" t="s">
        <x:v>4</x:v>
      </x:c>
      <x:c r="C13703" s="0" t="s">
        <x:v>156</x:v>
      </x:c>
      <x:c r="D13703" s="0" t="s">
        <x:v>157</x:v>
      </x:c>
      <x:c r="E13703" s="0" t="s">
        <x:v>142</x:v>
      </x:c>
      <x:c r="F13703" s="0" t="s">
        <x:v>143</x:v>
      </x:c>
      <x:c r="G13703" s="0" t="s">
        <x:v>124</x:v>
      </x:c>
      <x:c r="H13703" s="0" t="s">
        <x:v>125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90</x:v>
      </x:c>
    </x:row>
    <x:row r="13704" spans="1:14">
      <x:c r="A13704" s="0" t="s">
        <x:v>2</x:v>
      </x:c>
      <x:c r="B13704" s="0" t="s">
        <x:v>4</x:v>
      </x:c>
      <x:c r="C13704" s="0" t="s">
        <x:v>156</x:v>
      </x:c>
      <x:c r="D13704" s="0" t="s">
        <x:v>157</x:v>
      </x:c>
      <x:c r="E13704" s="0" t="s">
        <x:v>142</x:v>
      </x:c>
      <x:c r="F13704" s="0" t="s">
        <x:v>143</x:v>
      </x:c>
      <x:c r="G13704" s="0" t="s">
        <x:v>124</x:v>
      </x:c>
      <x:c r="H13704" s="0" t="s">
        <x:v>125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19</x:v>
      </x:c>
    </x:row>
    <x:row r="13705" spans="1:14">
      <x:c r="A13705" s="0" t="s">
        <x:v>2</x:v>
      </x:c>
      <x:c r="B13705" s="0" t="s">
        <x:v>4</x:v>
      </x:c>
      <x:c r="C13705" s="0" t="s">
        <x:v>156</x:v>
      </x:c>
      <x:c r="D13705" s="0" t="s">
        <x:v>157</x:v>
      </x:c>
      <x:c r="E13705" s="0" t="s">
        <x:v>142</x:v>
      </x:c>
      <x:c r="F13705" s="0" t="s">
        <x:v>143</x:v>
      </x:c>
      <x:c r="G13705" s="0" t="s">
        <x:v>124</x:v>
      </x:c>
      <x:c r="H13705" s="0" t="s">
        <x:v>125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156</x:v>
      </x:c>
      <x:c r="D13706" s="0" t="s">
        <x:v>157</x:v>
      </x:c>
      <x:c r="E13706" s="0" t="s">
        <x:v>142</x:v>
      </x:c>
      <x:c r="F13706" s="0" t="s">
        <x:v>143</x:v>
      </x:c>
      <x:c r="G13706" s="0" t="s">
        <x:v>124</x:v>
      </x:c>
      <x:c r="H13706" s="0" t="s">
        <x:v>125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22</x:v>
      </x:c>
    </x:row>
    <x:row r="13707" spans="1:14">
      <x:c r="A13707" s="0" t="s">
        <x:v>2</x:v>
      </x:c>
      <x:c r="B13707" s="0" t="s">
        <x:v>4</x:v>
      </x:c>
      <x:c r="C13707" s="0" t="s">
        <x:v>156</x:v>
      </x:c>
      <x:c r="D13707" s="0" t="s">
        <x:v>157</x:v>
      </x:c>
      <x:c r="E13707" s="0" t="s">
        <x:v>142</x:v>
      </x:c>
      <x:c r="F13707" s="0" t="s">
        <x:v>143</x:v>
      </x:c>
      <x:c r="G13707" s="0" t="s">
        <x:v>124</x:v>
      </x:c>
      <x:c r="H13707" s="0" t="s">
        <x:v>125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156</x:v>
      </x:c>
      <x:c r="D13708" s="0" t="s">
        <x:v>157</x:v>
      </x:c>
      <x:c r="E13708" s="0" t="s">
        <x:v>142</x:v>
      </x:c>
      <x:c r="F13708" s="0" t="s">
        <x:v>143</x:v>
      </x:c>
      <x:c r="G13708" s="0" t="s">
        <x:v>124</x:v>
      </x:c>
      <x:c r="H13708" s="0" t="s">
        <x:v>125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15</x:v>
      </x:c>
    </x:row>
    <x:row r="13709" spans="1:14">
      <x:c r="A13709" s="0" t="s">
        <x:v>2</x:v>
      </x:c>
      <x:c r="B13709" s="0" t="s">
        <x:v>4</x:v>
      </x:c>
      <x:c r="C13709" s="0" t="s">
        <x:v>156</x:v>
      </x:c>
      <x:c r="D13709" s="0" t="s">
        <x:v>157</x:v>
      </x:c>
      <x:c r="E13709" s="0" t="s">
        <x:v>142</x:v>
      </x:c>
      <x:c r="F13709" s="0" t="s">
        <x:v>143</x:v>
      </x:c>
      <x:c r="G13709" s="0" t="s">
        <x:v>124</x:v>
      </x:c>
      <x:c r="H13709" s="0" t="s">
        <x:v>125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17</x:v>
      </x:c>
    </x:row>
    <x:row r="13710" spans="1:14">
      <x:c r="A13710" s="0" t="s">
        <x:v>2</x:v>
      </x:c>
      <x:c r="B13710" s="0" t="s">
        <x:v>4</x:v>
      </x:c>
      <x:c r="C13710" s="0" t="s">
        <x:v>156</x:v>
      </x:c>
      <x:c r="D13710" s="0" t="s">
        <x:v>157</x:v>
      </x:c>
      <x:c r="E13710" s="0" t="s">
        <x:v>142</x:v>
      </x:c>
      <x:c r="F13710" s="0" t="s">
        <x:v>143</x:v>
      </x:c>
      <x:c r="G13710" s="0" t="s">
        <x:v>124</x:v>
      </x:c>
      <x:c r="H13710" s="0" t="s">
        <x:v>125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156</x:v>
      </x:c>
      <x:c r="D13711" s="0" t="s">
        <x:v>157</x:v>
      </x:c>
      <x:c r="E13711" s="0" t="s">
        <x:v>142</x:v>
      </x:c>
      <x:c r="F13711" s="0" t="s">
        <x:v>143</x:v>
      </x:c>
      <x:c r="G13711" s="0" t="s">
        <x:v>124</x:v>
      </x:c>
      <x:c r="H13711" s="0" t="s">
        <x:v>125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156</x:v>
      </x:c>
      <x:c r="D13712" s="0" t="s">
        <x:v>157</x:v>
      </x:c>
      <x:c r="E13712" s="0" t="s">
        <x:v>142</x:v>
      </x:c>
      <x:c r="F13712" s="0" t="s">
        <x:v>143</x:v>
      </x:c>
      <x:c r="G13712" s="0" t="s">
        <x:v>124</x:v>
      </x:c>
      <x:c r="H13712" s="0" t="s">
        <x:v>125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14</x:v>
      </x:c>
    </x:row>
    <x:row r="13713" spans="1:14">
      <x:c r="A13713" s="0" t="s">
        <x:v>2</x:v>
      </x:c>
      <x:c r="B13713" s="0" t="s">
        <x:v>4</x:v>
      </x:c>
      <x:c r="C13713" s="0" t="s">
        <x:v>156</x:v>
      </x:c>
      <x:c r="D13713" s="0" t="s">
        <x:v>157</x:v>
      </x:c>
      <x:c r="E13713" s="0" t="s">
        <x:v>142</x:v>
      </x:c>
      <x:c r="F13713" s="0" t="s">
        <x:v>143</x:v>
      </x:c>
      <x:c r="G13713" s="0" t="s">
        <x:v>124</x:v>
      </x:c>
      <x:c r="H13713" s="0" t="s">
        <x:v>125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156</x:v>
      </x:c>
      <x:c r="D13714" s="0" t="s">
        <x:v>157</x:v>
      </x:c>
      <x:c r="E13714" s="0" t="s">
        <x:v>142</x:v>
      </x:c>
      <x:c r="F13714" s="0" t="s">
        <x:v>143</x:v>
      </x:c>
      <x:c r="G13714" s="0" t="s">
        <x:v>124</x:v>
      </x:c>
      <x:c r="H13714" s="0" t="s">
        <x:v>125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156</x:v>
      </x:c>
      <x:c r="D13715" s="0" t="s">
        <x:v>157</x:v>
      </x:c>
      <x:c r="E13715" s="0" t="s">
        <x:v>142</x:v>
      </x:c>
      <x:c r="F13715" s="0" t="s">
        <x:v>143</x:v>
      </x:c>
      <x:c r="G13715" s="0" t="s">
        <x:v>124</x:v>
      </x:c>
      <x:c r="H13715" s="0" t="s">
        <x:v>125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47</x:v>
      </x:c>
    </x:row>
    <x:row r="13716" spans="1:14">
      <x:c r="A13716" s="0" t="s">
        <x:v>2</x:v>
      </x:c>
      <x:c r="B13716" s="0" t="s">
        <x:v>4</x:v>
      </x:c>
      <x:c r="C13716" s="0" t="s">
        <x:v>156</x:v>
      </x:c>
      <x:c r="D13716" s="0" t="s">
        <x:v>157</x:v>
      </x:c>
      <x:c r="E13716" s="0" t="s">
        <x:v>142</x:v>
      </x:c>
      <x:c r="F13716" s="0" t="s">
        <x:v>143</x:v>
      </x:c>
      <x:c r="G13716" s="0" t="s">
        <x:v>124</x:v>
      </x:c>
      <x:c r="H13716" s="0" t="s">
        <x:v>125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6</x:v>
      </x:c>
    </x:row>
    <x:row r="13717" spans="1:14">
      <x:c r="A13717" s="0" t="s">
        <x:v>2</x:v>
      </x:c>
      <x:c r="B13717" s="0" t="s">
        <x:v>4</x:v>
      </x:c>
      <x:c r="C13717" s="0" t="s">
        <x:v>156</x:v>
      </x:c>
      <x:c r="D13717" s="0" t="s">
        <x:v>157</x:v>
      </x:c>
      <x:c r="E13717" s="0" t="s">
        <x:v>142</x:v>
      </x:c>
      <x:c r="F13717" s="0" t="s">
        <x:v>143</x:v>
      </x:c>
      <x:c r="G13717" s="0" t="s">
        <x:v>124</x:v>
      </x:c>
      <x:c r="H13717" s="0" t="s">
        <x:v>125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5</x:v>
      </x:c>
    </x:row>
    <x:row r="13718" spans="1:14">
      <x:c r="A13718" s="0" t="s">
        <x:v>2</x:v>
      </x:c>
      <x:c r="B13718" s="0" t="s">
        <x:v>4</x:v>
      </x:c>
      <x:c r="C13718" s="0" t="s">
        <x:v>156</x:v>
      </x:c>
      <x:c r="D13718" s="0" t="s">
        <x:v>157</x:v>
      </x:c>
      <x:c r="E13718" s="0" t="s">
        <x:v>142</x:v>
      </x:c>
      <x:c r="F13718" s="0" t="s">
        <x:v>143</x:v>
      </x:c>
      <x:c r="G13718" s="0" t="s">
        <x:v>124</x:v>
      </x:c>
      <x:c r="H13718" s="0" t="s">
        <x:v>125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11</x:v>
      </x:c>
    </x:row>
    <x:row r="13719" spans="1:14">
      <x:c r="A13719" s="0" t="s">
        <x:v>2</x:v>
      </x:c>
      <x:c r="B13719" s="0" t="s">
        <x:v>4</x:v>
      </x:c>
      <x:c r="C13719" s="0" t="s">
        <x:v>156</x:v>
      </x:c>
      <x:c r="D13719" s="0" t="s">
        <x:v>157</x:v>
      </x:c>
      <x:c r="E13719" s="0" t="s">
        <x:v>142</x:v>
      </x:c>
      <x:c r="F13719" s="0" t="s">
        <x:v>143</x:v>
      </x:c>
      <x:c r="G13719" s="0" t="s">
        <x:v>124</x:v>
      </x:c>
      <x:c r="H13719" s="0" t="s">
        <x:v>125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8</x:v>
      </x:c>
    </x:row>
    <x:row r="13720" spans="1:14">
      <x:c r="A13720" s="0" t="s">
        <x:v>2</x:v>
      </x:c>
      <x:c r="B13720" s="0" t="s">
        <x:v>4</x:v>
      </x:c>
      <x:c r="C13720" s="0" t="s">
        <x:v>156</x:v>
      </x:c>
      <x:c r="D13720" s="0" t="s">
        <x:v>157</x:v>
      </x:c>
      <x:c r="E13720" s="0" t="s">
        <x:v>142</x:v>
      </x:c>
      <x:c r="F13720" s="0" t="s">
        <x:v>143</x:v>
      </x:c>
      <x:c r="G13720" s="0" t="s">
        <x:v>124</x:v>
      </x:c>
      <x:c r="H13720" s="0" t="s">
        <x:v>125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13</x:v>
      </x:c>
    </x:row>
    <x:row r="13721" spans="1:14">
      <x:c r="A13721" s="0" t="s">
        <x:v>2</x:v>
      </x:c>
      <x:c r="B13721" s="0" t="s">
        <x:v>4</x:v>
      </x:c>
      <x:c r="C13721" s="0" t="s">
        <x:v>156</x:v>
      </x:c>
      <x:c r="D13721" s="0" t="s">
        <x:v>157</x:v>
      </x:c>
      <x:c r="E13721" s="0" t="s">
        <x:v>142</x:v>
      </x:c>
      <x:c r="F13721" s="0" t="s">
        <x:v>143</x:v>
      </x:c>
      <x:c r="G13721" s="0" t="s">
        <x:v>124</x:v>
      </x:c>
      <x:c r="H13721" s="0" t="s">
        <x:v>125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156</x:v>
      </x:c>
      <x:c r="D13722" s="0" t="s">
        <x:v>157</x:v>
      </x:c>
      <x:c r="E13722" s="0" t="s">
        <x:v>142</x:v>
      </x:c>
      <x:c r="F13722" s="0" t="s">
        <x:v>143</x:v>
      </x:c>
      <x:c r="G13722" s="0" t="s">
        <x:v>124</x:v>
      </x:c>
      <x:c r="H13722" s="0" t="s">
        <x:v>125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</x:v>
      </x:c>
    </x:row>
    <x:row r="13723" spans="1:14">
      <x:c r="A13723" s="0" t="s">
        <x:v>2</x:v>
      </x:c>
      <x:c r="B13723" s="0" t="s">
        <x:v>4</x:v>
      </x:c>
      <x:c r="C13723" s="0" t="s">
        <x:v>156</x:v>
      </x:c>
      <x:c r="D13723" s="0" t="s">
        <x:v>157</x:v>
      </x:c>
      <x:c r="E13723" s="0" t="s">
        <x:v>142</x:v>
      </x:c>
      <x:c r="F13723" s="0" t="s">
        <x:v>143</x:v>
      </x:c>
      <x:c r="G13723" s="0" t="s">
        <x:v>124</x:v>
      </x:c>
      <x:c r="H13723" s="0" t="s">
        <x:v>125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6</x:v>
      </x:c>
    </x:row>
    <x:row r="13724" spans="1:14">
      <x:c r="A13724" s="0" t="s">
        <x:v>2</x:v>
      </x:c>
      <x:c r="B13724" s="0" t="s">
        <x:v>4</x:v>
      </x:c>
      <x:c r="C13724" s="0" t="s">
        <x:v>156</x:v>
      </x:c>
      <x:c r="D13724" s="0" t="s">
        <x:v>157</x:v>
      </x:c>
      <x:c r="E13724" s="0" t="s">
        <x:v>142</x:v>
      </x:c>
      <x:c r="F13724" s="0" t="s">
        <x:v>143</x:v>
      </x:c>
      <x:c r="G13724" s="0" t="s">
        <x:v>124</x:v>
      </x:c>
      <x:c r="H13724" s="0" t="s">
        <x:v>125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23</x:v>
      </x:c>
    </x:row>
    <x:row r="13725" spans="1:14">
      <x:c r="A13725" s="0" t="s">
        <x:v>2</x:v>
      </x:c>
      <x:c r="B13725" s="0" t="s">
        <x:v>4</x:v>
      </x:c>
      <x:c r="C13725" s="0" t="s">
        <x:v>156</x:v>
      </x:c>
      <x:c r="D13725" s="0" t="s">
        <x:v>157</x:v>
      </x:c>
      <x:c r="E13725" s="0" t="s">
        <x:v>142</x:v>
      </x:c>
      <x:c r="F13725" s="0" t="s">
        <x:v>143</x:v>
      </x:c>
      <x:c r="G13725" s="0" t="s">
        <x:v>124</x:v>
      </x:c>
      <x:c r="H13725" s="0" t="s">
        <x:v>125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8</x:v>
      </x:c>
    </x:row>
    <x:row r="13726" spans="1:14">
      <x:c r="A13726" s="0" t="s">
        <x:v>2</x:v>
      </x:c>
      <x:c r="B13726" s="0" t="s">
        <x:v>4</x:v>
      </x:c>
      <x:c r="C13726" s="0" t="s">
        <x:v>156</x:v>
      </x:c>
      <x:c r="D13726" s="0" t="s">
        <x:v>157</x:v>
      </x:c>
      <x:c r="E13726" s="0" t="s">
        <x:v>142</x:v>
      </x:c>
      <x:c r="F13726" s="0" t="s">
        <x:v>143</x:v>
      </x:c>
      <x:c r="G13726" s="0" t="s">
        <x:v>124</x:v>
      </x:c>
      <x:c r="H13726" s="0" t="s">
        <x:v>125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15</x:v>
      </x:c>
    </x:row>
    <x:row r="13727" spans="1:14">
      <x:c r="A13727" s="0" t="s">
        <x:v>2</x:v>
      </x:c>
      <x:c r="B13727" s="0" t="s">
        <x:v>4</x:v>
      </x:c>
      <x:c r="C13727" s="0" t="s">
        <x:v>156</x:v>
      </x:c>
      <x:c r="D13727" s="0" t="s">
        <x:v>157</x:v>
      </x:c>
      <x:c r="E13727" s="0" t="s">
        <x:v>142</x:v>
      </x:c>
      <x:c r="F13727" s="0" t="s">
        <x:v>143</x:v>
      </x:c>
      <x:c r="G13727" s="0" t="s">
        <x:v>124</x:v>
      </x:c>
      <x:c r="H13727" s="0" t="s">
        <x:v>125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7</x:v>
      </x:c>
    </x:row>
    <x:row r="13728" spans="1:14">
      <x:c r="A13728" s="0" t="s">
        <x:v>2</x:v>
      </x:c>
      <x:c r="B13728" s="0" t="s">
        <x:v>4</x:v>
      </x:c>
      <x:c r="C13728" s="0" t="s">
        <x:v>156</x:v>
      </x:c>
      <x:c r="D13728" s="0" t="s">
        <x:v>157</x:v>
      </x:c>
      <x:c r="E13728" s="0" t="s">
        <x:v>142</x:v>
      </x:c>
      <x:c r="F13728" s="0" t="s">
        <x:v>143</x:v>
      </x:c>
      <x:c r="G13728" s="0" t="s">
        <x:v>124</x:v>
      </x:c>
      <x:c r="H13728" s="0" t="s">
        <x:v>125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11</x:v>
      </x:c>
    </x:row>
    <x:row r="13729" spans="1:14">
      <x:c r="A13729" s="0" t="s">
        <x:v>2</x:v>
      </x:c>
      <x:c r="B13729" s="0" t="s">
        <x:v>4</x:v>
      </x:c>
      <x:c r="C13729" s="0" t="s">
        <x:v>156</x:v>
      </x:c>
      <x:c r="D13729" s="0" t="s">
        <x:v>157</x:v>
      </x:c>
      <x:c r="E13729" s="0" t="s">
        <x:v>142</x:v>
      </x:c>
      <x:c r="F13729" s="0" t="s">
        <x:v>143</x:v>
      </x:c>
      <x:c r="G13729" s="0" t="s">
        <x:v>124</x:v>
      </x:c>
      <x:c r="H13729" s="0" t="s">
        <x:v>125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156</x:v>
      </x:c>
      <x:c r="D13730" s="0" t="s">
        <x:v>157</x:v>
      </x:c>
      <x:c r="E13730" s="0" t="s">
        <x:v>142</x:v>
      </x:c>
      <x:c r="F13730" s="0" t="s">
        <x:v>143</x:v>
      </x:c>
      <x:c r="G13730" s="0" t="s">
        <x:v>124</x:v>
      </x:c>
      <x:c r="H13730" s="0" t="s">
        <x:v>125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15</x:v>
      </x:c>
    </x:row>
    <x:row r="13731" spans="1:14">
      <x:c r="A13731" s="0" t="s">
        <x:v>2</x:v>
      </x:c>
      <x:c r="B13731" s="0" t="s">
        <x:v>4</x:v>
      </x:c>
      <x:c r="C13731" s="0" t="s">
        <x:v>156</x:v>
      </x:c>
      <x:c r="D13731" s="0" t="s">
        <x:v>157</x:v>
      </x:c>
      <x:c r="E13731" s="0" t="s">
        <x:v>142</x:v>
      </x:c>
      <x:c r="F13731" s="0" t="s">
        <x:v>143</x:v>
      </x:c>
      <x:c r="G13731" s="0" t="s">
        <x:v>124</x:v>
      </x:c>
      <x:c r="H13731" s="0" t="s">
        <x:v>125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9</x:v>
      </x:c>
    </x:row>
    <x:row r="13732" spans="1:14">
      <x:c r="A13732" s="0" t="s">
        <x:v>2</x:v>
      </x:c>
      <x:c r="B13732" s="0" t="s">
        <x:v>4</x:v>
      </x:c>
      <x:c r="C13732" s="0" t="s">
        <x:v>156</x:v>
      </x:c>
      <x:c r="D13732" s="0" t="s">
        <x:v>157</x:v>
      </x:c>
      <x:c r="E13732" s="0" t="s">
        <x:v>142</x:v>
      </x:c>
      <x:c r="F13732" s="0" t="s">
        <x:v>143</x:v>
      </x:c>
      <x:c r="G13732" s="0" t="s">
        <x:v>124</x:v>
      </x:c>
      <x:c r="H13732" s="0" t="s">
        <x:v>125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10</x:v>
      </x:c>
    </x:row>
    <x:row r="13733" spans="1:14">
      <x:c r="A13733" s="0" t="s">
        <x:v>2</x:v>
      </x:c>
      <x:c r="B13733" s="0" t="s">
        <x:v>4</x:v>
      </x:c>
      <x:c r="C13733" s="0" t="s">
        <x:v>156</x:v>
      </x:c>
      <x:c r="D13733" s="0" t="s">
        <x:v>157</x:v>
      </x:c>
      <x:c r="E13733" s="0" t="s">
        <x:v>142</x:v>
      </x:c>
      <x:c r="F13733" s="0" t="s">
        <x:v>143</x:v>
      </x:c>
      <x:c r="G13733" s="0" t="s">
        <x:v>124</x:v>
      </x:c>
      <x:c r="H13733" s="0" t="s">
        <x:v>125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156</x:v>
      </x:c>
      <x:c r="D13734" s="0" t="s">
        <x:v>157</x:v>
      </x:c>
      <x:c r="E13734" s="0" t="s">
        <x:v>142</x:v>
      </x:c>
      <x:c r="F13734" s="0" t="s">
        <x:v>143</x:v>
      </x:c>
      <x:c r="G13734" s="0" t="s">
        <x:v>124</x:v>
      </x:c>
      <x:c r="H13734" s="0" t="s">
        <x:v>125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30</x:v>
      </x:c>
    </x:row>
    <x:row r="13735" spans="1:14">
      <x:c r="A13735" s="0" t="s">
        <x:v>2</x:v>
      </x:c>
      <x:c r="B13735" s="0" t="s">
        <x:v>4</x:v>
      </x:c>
      <x:c r="C13735" s="0" t="s">
        <x:v>156</x:v>
      </x:c>
      <x:c r="D13735" s="0" t="s">
        <x:v>157</x:v>
      </x:c>
      <x:c r="E13735" s="0" t="s">
        <x:v>142</x:v>
      </x:c>
      <x:c r="F13735" s="0" t="s">
        <x:v>143</x:v>
      </x:c>
      <x:c r="G13735" s="0" t="s">
        <x:v>124</x:v>
      </x:c>
      <x:c r="H13735" s="0" t="s">
        <x:v>125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17</x:v>
      </x:c>
    </x:row>
    <x:row r="13736" spans="1:14">
      <x:c r="A13736" s="0" t="s">
        <x:v>2</x:v>
      </x:c>
      <x:c r="B13736" s="0" t="s">
        <x:v>4</x:v>
      </x:c>
      <x:c r="C13736" s="0" t="s">
        <x:v>156</x:v>
      </x:c>
      <x:c r="D13736" s="0" t="s">
        <x:v>157</x:v>
      </x:c>
      <x:c r="E13736" s="0" t="s">
        <x:v>142</x:v>
      </x:c>
      <x:c r="F13736" s="0" t="s">
        <x:v>143</x:v>
      </x:c>
      <x:c r="G13736" s="0" t="s">
        <x:v>124</x:v>
      </x:c>
      <x:c r="H13736" s="0" t="s">
        <x:v>125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17</x:v>
      </x:c>
    </x:row>
    <x:row r="13737" spans="1:14">
      <x:c r="A13737" s="0" t="s">
        <x:v>2</x:v>
      </x:c>
      <x:c r="B13737" s="0" t="s">
        <x:v>4</x:v>
      </x:c>
      <x:c r="C13737" s="0" t="s">
        <x:v>156</x:v>
      </x:c>
      <x:c r="D13737" s="0" t="s">
        <x:v>157</x:v>
      </x:c>
      <x:c r="E13737" s="0" t="s">
        <x:v>142</x:v>
      </x:c>
      <x:c r="F13737" s="0" t="s">
        <x:v>143</x:v>
      </x:c>
      <x:c r="G13737" s="0" t="s">
        <x:v>124</x:v>
      </x:c>
      <x:c r="H13737" s="0" t="s">
        <x:v>125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11</x:v>
      </x:c>
    </x:row>
    <x:row r="13738" spans="1:14">
      <x:c r="A13738" s="0" t="s">
        <x:v>2</x:v>
      </x:c>
      <x:c r="B13738" s="0" t="s">
        <x:v>4</x:v>
      </x:c>
      <x:c r="C13738" s="0" t="s">
        <x:v>156</x:v>
      </x:c>
      <x:c r="D13738" s="0" t="s">
        <x:v>157</x:v>
      </x:c>
      <x:c r="E13738" s="0" t="s">
        <x:v>142</x:v>
      </x:c>
      <x:c r="F13738" s="0" t="s">
        <x:v>143</x:v>
      </x:c>
      <x:c r="G13738" s="0" t="s">
        <x:v>124</x:v>
      </x:c>
      <x:c r="H13738" s="0" t="s">
        <x:v>125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16</x:v>
      </x:c>
    </x:row>
    <x:row r="13739" spans="1:14">
      <x:c r="A13739" s="0" t="s">
        <x:v>2</x:v>
      </x:c>
      <x:c r="B13739" s="0" t="s">
        <x:v>4</x:v>
      </x:c>
      <x:c r="C13739" s="0" t="s">
        <x:v>156</x:v>
      </x:c>
      <x:c r="D13739" s="0" t="s">
        <x:v>157</x:v>
      </x:c>
      <x:c r="E13739" s="0" t="s">
        <x:v>142</x:v>
      </x:c>
      <x:c r="F13739" s="0" t="s">
        <x:v>143</x:v>
      </x:c>
      <x:c r="G13739" s="0" t="s">
        <x:v>124</x:v>
      </x:c>
      <x:c r="H13739" s="0" t="s">
        <x:v>125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16</x:v>
      </x:c>
    </x:row>
    <x:row r="13740" spans="1:14">
      <x:c r="A13740" s="0" t="s">
        <x:v>2</x:v>
      </x:c>
      <x:c r="B13740" s="0" t="s">
        <x:v>4</x:v>
      </x:c>
      <x:c r="C13740" s="0" t="s">
        <x:v>156</x:v>
      </x:c>
      <x:c r="D13740" s="0" t="s">
        <x:v>157</x:v>
      </x:c>
      <x:c r="E13740" s="0" t="s">
        <x:v>142</x:v>
      </x:c>
      <x:c r="F13740" s="0" t="s">
        <x:v>143</x:v>
      </x:c>
      <x:c r="G13740" s="0" t="s">
        <x:v>124</x:v>
      </x:c>
      <x:c r="H13740" s="0" t="s">
        <x:v>125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156</x:v>
      </x:c>
      <x:c r="D13741" s="0" t="s">
        <x:v>157</x:v>
      </x:c>
      <x:c r="E13741" s="0" t="s">
        <x:v>142</x:v>
      </x:c>
      <x:c r="F13741" s="0" t="s">
        <x:v>143</x:v>
      </x:c>
      <x:c r="G13741" s="0" t="s">
        <x:v>124</x:v>
      </x:c>
      <x:c r="H13741" s="0" t="s">
        <x:v>125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11</x:v>
      </x:c>
    </x:row>
    <x:row r="13742" spans="1:14">
      <x:c r="A13742" s="0" t="s">
        <x:v>2</x:v>
      </x:c>
      <x:c r="B13742" s="0" t="s">
        <x:v>4</x:v>
      </x:c>
      <x:c r="C13742" s="0" t="s">
        <x:v>156</x:v>
      </x:c>
      <x:c r="D13742" s="0" t="s">
        <x:v>157</x:v>
      </x:c>
      <x:c r="E13742" s="0" t="s">
        <x:v>142</x:v>
      </x:c>
      <x:c r="F13742" s="0" t="s">
        <x:v>143</x:v>
      </x:c>
      <x:c r="G13742" s="0" t="s">
        <x:v>124</x:v>
      </x:c>
      <x:c r="H13742" s="0" t="s">
        <x:v>125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8</x:v>
      </x:c>
    </x:row>
    <x:row r="13743" spans="1:14">
      <x:c r="A13743" s="0" t="s">
        <x:v>2</x:v>
      </x:c>
      <x:c r="B13743" s="0" t="s">
        <x:v>4</x:v>
      </x:c>
      <x:c r="C13743" s="0" t="s">
        <x:v>156</x:v>
      </x:c>
      <x:c r="D13743" s="0" t="s">
        <x:v>157</x:v>
      </x:c>
      <x:c r="E13743" s="0" t="s">
        <x:v>142</x:v>
      </x:c>
      <x:c r="F13743" s="0" t="s">
        <x:v>143</x:v>
      </x:c>
      <x:c r="G13743" s="0" t="s">
        <x:v>124</x:v>
      </x:c>
      <x:c r="H13743" s="0" t="s">
        <x:v>125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15</x:v>
      </x:c>
    </x:row>
    <x:row r="13744" spans="1:14">
      <x:c r="A13744" s="0" t="s">
        <x:v>2</x:v>
      </x:c>
      <x:c r="B13744" s="0" t="s">
        <x:v>4</x:v>
      </x:c>
      <x:c r="C13744" s="0" t="s">
        <x:v>156</x:v>
      </x:c>
      <x:c r="D13744" s="0" t="s">
        <x:v>157</x:v>
      </x:c>
      <x:c r="E13744" s="0" t="s">
        <x:v>142</x:v>
      </x:c>
      <x:c r="F13744" s="0" t="s">
        <x:v>143</x:v>
      </x:c>
      <x:c r="G13744" s="0" t="s">
        <x:v>124</x:v>
      </x:c>
      <x:c r="H13744" s="0" t="s">
        <x:v>125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18</x:v>
      </x:c>
    </x:row>
    <x:row r="13745" spans="1:14">
      <x:c r="A13745" s="0" t="s">
        <x:v>2</x:v>
      </x:c>
      <x:c r="B13745" s="0" t="s">
        <x:v>4</x:v>
      </x:c>
      <x:c r="C13745" s="0" t="s">
        <x:v>156</x:v>
      </x:c>
      <x:c r="D13745" s="0" t="s">
        <x:v>157</x:v>
      </x:c>
      <x:c r="E13745" s="0" t="s">
        <x:v>142</x:v>
      </x:c>
      <x:c r="F13745" s="0" t="s">
        <x:v>143</x:v>
      </x:c>
      <x:c r="G13745" s="0" t="s">
        <x:v>124</x:v>
      </x:c>
      <x:c r="H13745" s="0" t="s">
        <x:v>125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6</x:v>
      </x:c>
    </x:row>
    <x:row r="13746" spans="1:14">
      <x:c r="A13746" s="0" t="s">
        <x:v>2</x:v>
      </x:c>
      <x:c r="B13746" s="0" t="s">
        <x:v>4</x:v>
      </x:c>
      <x:c r="C13746" s="0" t="s">
        <x:v>156</x:v>
      </x:c>
      <x:c r="D13746" s="0" t="s">
        <x:v>157</x:v>
      </x:c>
      <x:c r="E13746" s="0" t="s">
        <x:v>142</x:v>
      </x:c>
      <x:c r="F13746" s="0" t="s">
        <x:v>143</x:v>
      </x:c>
      <x:c r="G13746" s="0" t="s">
        <x:v>124</x:v>
      </x:c>
      <x:c r="H13746" s="0" t="s">
        <x:v>125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42</x:v>
      </x:c>
    </x:row>
    <x:row r="13747" spans="1:14">
      <x:c r="A13747" s="0" t="s">
        <x:v>2</x:v>
      </x:c>
      <x:c r="B13747" s="0" t="s">
        <x:v>4</x:v>
      </x:c>
      <x:c r="C13747" s="0" t="s">
        <x:v>156</x:v>
      </x:c>
      <x:c r="D13747" s="0" t="s">
        <x:v>157</x:v>
      </x:c>
      <x:c r="E13747" s="0" t="s">
        <x:v>142</x:v>
      </x:c>
      <x:c r="F13747" s="0" t="s">
        <x:v>143</x:v>
      </x:c>
      <x:c r="G13747" s="0" t="s">
        <x:v>124</x:v>
      </x:c>
      <x:c r="H13747" s="0" t="s">
        <x:v>125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13</x:v>
      </x:c>
    </x:row>
    <x:row r="13748" spans="1:14">
      <x:c r="A13748" s="0" t="s">
        <x:v>2</x:v>
      </x:c>
      <x:c r="B13748" s="0" t="s">
        <x:v>4</x:v>
      </x:c>
      <x:c r="C13748" s="0" t="s">
        <x:v>156</x:v>
      </x:c>
      <x:c r="D13748" s="0" t="s">
        <x:v>157</x:v>
      </x:c>
      <x:c r="E13748" s="0" t="s">
        <x:v>142</x:v>
      </x:c>
      <x:c r="F13748" s="0" t="s">
        <x:v>143</x:v>
      </x:c>
      <x:c r="G13748" s="0" t="s">
        <x:v>124</x:v>
      </x:c>
      <x:c r="H13748" s="0" t="s">
        <x:v>125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23</x:v>
      </x:c>
    </x:row>
    <x:row r="13749" spans="1:14">
      <x:c r="A13749" s="0" t="s">
        <x:v>2</x:v>
      </x:c>
      <x:c r="B13749" s="0" t="s">
        <x:v>4</x:v>
      </x:c>
      <x:c r="C13749" s="0" t="s">
        <x:v>156</x:v>
      </x:c>
      <x:c r="D13749" s="0" t="s">
        <x:v>157</x:v>
      </x:c>
      <x:c r="E13749" s="0" t="s">
        <x:v>142</x:v>
      </x:c>
      <x:c r="F13749" s="0" t="s">
        <x:v>143</x:v>
      </x:c>
      <x:c r="G13749" s="0" t="s">
        <x:v>124</x:v>
      </x:c>
      <x:c r="H13749" s="0" t="s">
        <x:v>125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4</x:v>
      </x:c>
    </x:row>
    <x:row r="13750" spans="1:14">
      <x:c r="A13750" s="0" t="s">
        <x:v>2</x:v>
      </x:c>
      <x:c r="B13750" s="0" t="s">
        <x:v>4</x:v>
      </x:c>
      <x:c r="C13750" s="0" t="s">
        <x:v>156</x:v>
      </x:c>
      <x:c r="D13750" s="0" t="s">
        <x:v>157</x:v>
      </x:c>
      <x:c r="E13750" s="0" t="s">
        <x:v>142</x:v>
      </x:c>
      <x:c r="F13750" s="0" t="s">
        <x:v>143</x:v>
      </x:c>
      <x:c r="G13750" s="0" t="s">
        <x:v>124</x:v>
      </x:c>
      <x:c r="H13750" s="0" t="s">
        <x:v>125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156</x:v>
      </x:c>
      <x:c r="D13751" s="0" t="s">
        <x:v>157</x:v>
      </x:c>
      <x:c r="E13751" s="0" t="s">
        <x:v>142</x:v>
      </x:c>
      <x:c r="F13751" s="0" t="s">
        <x:v>143</x:v>
      </x:c>
      <x:c r="G13751" s="0" t="s">
        <x:v>124</x:v>
      </x:c>
      <x:c r="H13751" s="0" t="s">
        <x:v>125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12</x:v>
      </x:c>
    </x:row>
    <x:row r="13752" spans="1:14">
      <x:c r="A13752" s="0" t="s">
        <x:v>2</x:v>
      </x:c>
      <x:c r="B13752" s="0" t="s">
        <x:v>4</x:v>
      </x:c>
      <x:c r="C13752" s="0" t="s">
        <x:v>156</x:v>
      </x:c>
      <x:c r="D13752" s="0" t="s">
        <x:v>157</x:v>
      </x:c>
      <x:c r="E13752" s="0" t="s">
        <x:v>142</x:v>
      </x:c>
      <x:c r="F13752" s="0" t="s">
        <x:v>143</x:v>
      </x:c>
      <x:c r="G13752" s="0" t="s">
        <x:v>124</x:v>
      </x:c>
      <x:c r="H13752" s="0" t="s">
        <x:v>125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28</x:v>
      </x:c>
    </x:row>
    <x:row r="13753" spans="1:14">
      <x:c r="A13753" s="0" t="s">
        <x:v>2</x:v>
      </x:c>
      <x:c r="B13753" s="0" t="s">
        <x:v>4</x:v>
      </x:c>
      <x:c r="C13753" s="0" t="s">
        <x:v>156</x:v>
      </x:c>
      <x:c r="D13753" s="0" t="s">
        <x:v>157</x:v>
      </x:c>
      <x:c r="E13753" s="0" t="s">
        <x:v>142</x:v>
      </x:c>
      <x:c r="F13753" s="0" t="s">
        <x:v>143</x:v>
      </x:c>
      <x:c r="G13753" s="0" t="s">
        <x:v>124</x:v>
      </x:c>
      <x:c r="H13753" s="0" t="s">
        <x:v>125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</x:v>
      </x:c>
    </x:row>
    <x:row r="13754" spans="1:14">
      <x:c r="A13754" s="0" t="s">
        <x:v>2</x:v>
      </x:c>
      <x:c r="B13754" s="0" t="s">
        <x:v>4</x:v>
      </x:c>
      <x:c r="C13754" s="0" t="s">
        <x:v>156</x:v>
      </x:c>
      <x:c r="D13754" s="0" t="s">
        <x:v>157</x:v>
      </x:c>
      <x:c r="E13754" s="0" t="s">
        <x:v>142</x:v>
      </x:c>
      <x:c r="F13754" s="0" t="s">
        <x:v>143</x:v>
      </x:c>
      <x:c r="G13754" s="0" t="s">
        <x:v>124</x:v>
      </x:c>
      <x:c r="H13754" s="0" t="s">
        <x:v>125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</x:v>
      </x:c>
    </x:row>
    <x:row r="13755" spans="1:14">
      <x:c r="A13755" s="0" t="s">
        <x:v>2</x:v>
      </x:c>
      <x:c r="B13755" s="0" t="s">
        <x:v>4</x:v>
      </x:c>
      <x:c r="C13755" s="0" t="s">
        <x:v>156</x:v>
      </x:c>
      <x:c r="D13755" s="0" t="s">
        <x:v>157</x:v>
      </x:c>
      <x:c r="E13755" s="0" t="s">
        <x:v>142</x:v>
      </x:c>
      <x:c r="F13755" s="0" t="s">
        <x:v>143</x:v>
      </x:c>
      <x:c r="G13755" s="0" t="s">
        <x:v>124</x:v>
      </x:c>
      <x:c r="H13755" s="0" t="s">
        <x:v>125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6</x:v>
      </x:c>
    </x:row>
    <x:row r="13756" spans="1:14">
      <x:c r="A13756" s="0" t="s">
        <x:v>2</x:v>
      </x:c>
      <x:c r="B13756" s="0" t="s">
        <x:v>4</x:v>
      </x:c>
      <x:c r="C13756" s="0" t="s">
        <x:v>156</x:v>
      </x:c>
      <x:c r="D13756" s="0" t="s">
        <x:v>157</x:v>
      </x:c>
      <x:c r="E13756" s="0" t="s">
        <x:v>142</x:v>
      </x:c>
      <x:c r="F13756" s="0" t="s">
        <x:v>143</x:v>
      </x:c>
      <x:c r="G13756" s="0" t="s">
        <x:v>124</x:v>
      </x:c>
      <x:c r="H13756" s="0" t="s">
        <x:v>125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16</x:v>
      </x:c>
    </x:row>
    <x:row r="13757" spans="1:14">
      <x:c r="A13757" s="0" t="s">
        <x:v>2</x:v>
      </x:c>
      <x:c r="B13757" s="0" t="s">
        <x:v>4</x:v>
      </x:c>
      <x:c r="C13757" s="0" t="s">
        <x:v>156</x:v>
      </x:c>
      <x:c r="D13757" s="0" t="s">
        <x:v>157</x:v>
      </x:c>
      <x:c r="E13757" s="0" t="s">
        <x:v>142</x:v>
      </x:c>
      <x:c r="F13757" s="0" t="s">
        <x:v>143</x:v>
      </x:c>
      <x:c r="G13757" s="0" t="s">
        <x:v>124</x:v>
      </x:c>
      <x:c r="H13757" s="0" t="s">
        <x:v>125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5</x:v>
      </x:c>
    </x:row>
    <x:row r="13758" spans="1:14">
      <x:c r="A13758" s="0" t="s">
        <x:v>2</x:v>
      </x:c>
      <x:c r="B13758" s="0" t="s">
        <x:v>4</x:v>
      </x:c>
      <x:c r="C13758" s="0" t="s">
        <x:v>156</x:v>
      </x:c>
      <x:c r="D13758" s="0" t="s">
        <x:v>157</x:v>
      </x:c>
      <x:c r="E13758" s="0" t="s">
        <x:v>142</x:v>
      </x:c>
      <x:c r="F13758" s="0" t="s">
        <x:v>143</x:v>
      </x:c>
      <x:c r="G13758" s="0" t="s">
        <x:v>124</x:v>
      </x:c>
      <x:c r="H13758" s="0" t="s">
        <x:v>125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17</x:v>
      </x:c>
    </x:row>
    <x:row r="13759" spans="1:14">
      <x:c r="A13759" s="0" t="s">
        <x:v>2</x:v>
      </x:c>
      <x:c r="B13759" s="0" t="s">
        <x:v>4</x:v>
      </x:c>
      <x:c r="C13759" s="0" t="s">
        <x:v>156</x:v>
      </x:c>
      <x:c r="D13759" s="0" t="s">
        <x:v>157</x:v>
      </x:c>
      <x:c r="E13759" s="0" t="s">
        <x:v>142</x:v>
      </x:c>
      <x:c r="F13759" s="0" t="s">
        <x:v>143</x:v>
      </x:c>
      <x:c r="G13759" s="0" t="s">
        <x:v>124</x:v>
      </x:c>
      <x:c r="H13759" s="0" t="s">
        <x:v>125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156</x:v>
      </x:c>
      <x:c r="D13760" s="0" t="s">
        <x:v>157</x:v>
      </x:c>
      <x:c r="E13760" s="0" t="s">
        <x:v>142</x:v>
      </x:c>
      <x:c r="F13760" s="0" t="s">
        <x:v>143</x:v>
      </x:c>
      <x:c r="G13760" s="0" t="s">
        <x:v>124</x:v>
      </x:c>
      <x:c r="H13760" s="0" t="s">
        <x:v>125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</x:v>
      </x:c>
    </x:row>
    <x:row r="13761" spans="1:14">
      <x:c r="A13761" s="0" t="s">
        <x:v>2</x:v>
      </x:c>
      <x:c r="B13761" s="0" t="s">
        <x:v>4</x:v>
      </x:c>
      <x:c r="C13761" s="0" t="s">
        <x:v>156</x:v>
      </x:c>
      <x:c r="D13761" s="0" t="s">
        <x:v>157</x:v>
      </x:c>
      <x:c r="E13761" s="0" t="s">
        <x:v>142</x:v>
      </x:c>
      <x:c r="F13761" s="0" t="s">
        <x:v>143</x:v>
      </x:c>
      <x:c r="G13761" s="0" t="s">
        <x:v>124</x:v>
      </x:c>
      <x:c r="H13761" s="0" t="s">
        <x:v>125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5</x:v>
      </x:c>
    </x:row>
    <x:row r="13762" spans="1:14">
      <x:c r="A13762" s="0" t="s">
        <x:v>2</x:v>
      </x:c>
      <x:c r="B13762" s="0" t="s">
        <x:v>4</x:v>
      </x:c>
      <x:c r="C13762" s="0" t="s">
        <x:v>156</x:v>
      </x:c>
      <x:c r="D13762" s="0" t="s">
        <x:v>157</x:v>
      </x:c>
      <x:c r="E13762" s="0" t="s">
        <x:v>142</x:v>
      </x:c>
      <x:c r="F13762" s="0" t="s">
        <x:v>143</x:v>
      </x:c>
      <x:c r="G13762" s="0" t="s">
        <x:v>126</x:v>
      </x:c>
      <x:c r="H13762" s="0" t="s">
        <x:v>127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1630</x:v>
      </x:c>
    </x:row>
    <x:row r="13763" spans="1:14">
      <x:c r="A13763" s="0" t="s">
        <x:v>2</x:v>
      </x:c>
      <x:c r="B13763" s="0" t="s">
        <x:v>4</x:v>
      </x:c>
      <x:c r="C13763" s="0" t="s">
        <x:v>156</x:v>
      </x:c>
      <x:c r="D13763" s="0" t="s">
        <x:v>157</x:v>
      </x:c>
      <x:c r="E13763" s="0" t="s">
        <x:v>142</x:v>
      </x:c>
      <x:c r="F13763" s="0" t="s">
        <x:v>143</x:v>
      </x:c>
      <x:c r="G13763" s="0" t="s">
        <x:v>126</x:v>
      </x:c>
      <x:c r="H13763" s="0" t="s">
        <x:v>127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1314</x:v>
      </x:c>
    </x:row>
    <x:row r="13764" spans="1:14">
      <x:c r="A13764" s="0" t="s">
        <x:v>2</x:v>
      </x:c>
      <x:c r="B13764" s="0" t="s">
        <x:v>4</x:v>
      </x:c>
      <x:c r="C13764" s="0" t="s">
        <x:v>156</x:v>
      </x:c>
      <x:c r="D13764" s="0" t="s">
        <x:v>157</x:v>
      </x:c>
      <x:c r="E13764" s="0" t="s">
        <x:v>142</x:v>
      </x:c>
      <x:c r="F13764" s="0" t="s">
        <x:v>143</x:v>
      </x:c>
      <x:c r="G13764" s="0" t="s">
        <x:v>126</x:v>
      </x:c>
      <x:c r="H13764" s="0" t="s">
        <x:v>127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29</x:v>
      </x:c>
    </x:row>
    <x:row r="13765" spans="1:14">
      <x:c r="A13765" s="0" t="s">
        <x:v>2</x:v>
      </x:c>
      <x:c r="B13765" s="0" t="s">
        <x:v>4</x:v>
      </x:c>
      <x:c r="C13765" s="0" t="s">
        <x:v>156</x:v>
      </x:c>
      <x:c r="D13765" s="0" t="s">
        <x:v>157</x:v>
      </x:c>
      <x:c r="E13765" s="0" t="s">
        <x:v>142</x:v>
      </x:c>
      <x:c r="F13765" s="0" t="s">
        <x:v>143</x:v>
      </x:c>
      <x:c r="G13765" s="0" t="s">
        <x:v>126</x:v>
      </x:c>
      <x:c r="H13765" s="0" t="s">
        <x:v>127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18</x:v>
      </x:c>
    </x:row>
    <x:row r="13766" spans="1:14">
      <x:c r="A13766" s="0" t="s">
        <x:v>2</x:v>
      </x:c>
      <x:c r="B13766" s="0" t="s">
        <x:v>4</x:v>
      </x:c>
      <x:c r="C13766" s="0" t="s">
        <x:v>156</x:v>
      </x:c>
      <x:c r="D13766" s="0" t="s">
        <x:v>157</x:v>
      </x:c>
      <x:c r="E13766" s="0" t="s">
        <x:v>142</x:v>
      </x:c>
      <x:c r="F13766" s="0" t="s">
        <x:v>143</x:v>
      </x:c>
      <x:c r="G13766" s="0" t="s">
        <x:v>126</x:v>
      </x:c>
      <x:c r="H13766" s="0" t="s">
        <x:v>127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204</x:v>
      </x:c>
    </x:row>
    <x:row r="13767" spans="1:14">
      <x:c r="A13767" s="0" t="s">
        <x:v>2</x:v>
      </x:c>
      <x:c r="B13767" s="0" t="s">
        <x:v>4</x:v>
      </x:c>
      <x:c r="C13767" s="0" t="s">
        <x:v>156</x:v>
      </x:c>
      <x:c r="D13767" s="0" t="s">
        <x:v>157</x:v>
      </x:c>
      <x:c r="E13767" s="0" t="s">
        <x:v>142</x:v>
      </x:c>
      <x:c r="F13767" s="0" t="s">
        <x:v>143</x:v>
      </x:c>
      <x:c r="G13767" s="0" t="s">
        <x:v>126</x:v>
      </x:c>
      <x:c r="H13767" s="0" t="s">
        <x:v>127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265</x:v>
      </x:c>
    </x:row>
    <x:row r="13768" spans="1:14">
      <x:c r="A13768" s="0" t="s">
        <x:v>2</x:v>
      </x:c>
      <x:c r="B13768" s="0" t="s">
        <x:v>4</x:v>
      </x:c>
      <x:c r="C13768" s="0" t="s">
        <x:v>156</x:v>
      </x:c>
      <x:c r="D13768" s="0" t="s">
        <x:v>157</x:v>
      </x:c>
      <x:c r="E13768" s="0" t="s">
        <x:v>142</x:v>
      </x:c>
      <x:c r="F13768" s="0" t="s">
        <x:v>143</x:v>
      </x:c>
      <x:c r="G13768" s="0" t="s">
        <x:v>126</x:v>
      </x:c>
      <x:c r="H13768" s="0" t="s">
        <x:v>127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87</x:v>
      </x:c>
    </x:row>
    <x:row r="13769" spans="1:14">
      <x:c r="A13769" s="0" t="s">
        <x:v>2</x:v>
      </x:c>
      <x:c r="B13769" s="0" t="s">
        <x:v>4</x:v>
      </x:c>
      <x:c r="C13769" s="0" t="s">
        <x:v>156</x:v>
      </x:c>
      <x:c r="D13769" s="0" t="s">
        <x:v>157</x:v>
      </x:c>
      <x:c r="E13769" s="0" t="s">
        <x:v>142</x:v>
      </x:c>
      <x:c r="F13769" s="0" t="s">
        <x:v>143</x:v>
      </x:c>
      <x:c r="G13769" s="0" t="s">
        <x:v>126</x:v>
      </x:c>
      <x:c r="H13769" s="0" t="s">
        <x:v>127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156</x:v>
      </x:c>
      <x:c r="D13770" s="0" t="s">
        <x:v>157</x:v>
      </x:c>
      <x:c r="E13770" s="0" t="s">
        <x:v>142</x:v>
      </x:c>
      <x:c r="F13770" s="0" t="s">
        <x:v>143</x:v>
      </x:c>
      <x:c r="G13770" s="0" t="s">
        <x:v>126</x:v>
      </x:c>
      <x:c r="H13770" s="0" t="s">
        <x:v>127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48</x:v>
      </x:c>
    </x:row>
    <x:row r="13771" spans="1:14">
      <x:c r="A13771" s="0" t="s">
        <x:v>2</x:v>
      </x:c>
      <x:c r="B13771" s="0" t="s">
        <x:v>4</x:v>
      </x:c>
      <x:c r="C13771" s="0" t="s">
        <x:v>156</x:v>
      </x:c>
      <x:c r="D13771" s="0" t="s">
        <x:v>157</x:v>
      </x:c>
      <x:c r="E13771" s="0" t="s">
        <x:v>142</x:v>
      </x:c>
      <x:c r="F13771" s="0" t="s">
        <x:v>143</x:v>
      </x:c>
      <x:c r="G13771" s="0" t="s">
        <x:v>126</x:v>
      </x:c>
      <x:c r="H13771" s="0" t="s">
        <x:v>127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51</x:v>
      </x:c>
    </x:row>
    <x:row r="13772" spans="1:14">
      <x:c r="A13772" s="0" t="s">
        <x:v>2</x:v>
      </x:c>
      <x:c r="B13772" s="0" t="s">
        <x:v>4</x:v>
      </x:c>
      <x:c r="C13772" s="0" t="s">
        <x:v>156</x:v>
      </x:c>
      <x:c r="D13772" s="0" t="s">
        <x:v>157</x:v>
      </x:c>
      <x:c r="E13772" s="0" t="s">
        <x:v>142</x:v>
      </x:c>
      <x:c r="F13772" s="0" t="s">
        <x:v>143</x:v>
      </x:c>
      <x:c r="G13772" s="0" t="s">
        <x:v>126</x:v>
      </x:c>
      <x:c r="H13772" s="0" t="s">
        <x:v>127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45</x:v>
      </x:c>
    </x:row>
    <x:row r="13773" spans="1:14">
      <x:c r="A13773" s="0" t="s">
        <x:v>2</x:v>
      </x:c>
      <x:c r="B13773" s="0" t="s">
        <x:v>4</x:v>
      </x:c>
      <x:c r="C13773" s="0" t="s">
        <x:v>156</x:v>
      </x:c>
      <x:c r="D13773" s="0" t="s">
        <x:v>157</x:v>
      </x:c>
      <x:c r="E13773" s="0" t="s">
        <x:v>142</x:v>
      </x:c>
      <x:c r="F13773" s="0" t="s">
        <x:v>143</x:v>
      </x:c>
      <x:c r="G13773" s="0" t="s">
        <x:v>126</x:v>
      </x:c>
      <x:c r="H13773" s="0" t="s">
        <x:v>127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55</x:v>
      </x:c>
    </x:row>
    <x:row r="13774" spans="1:14">
      <x:c r="A13774" s="0" t="s">
        <x:v>2</x:v>
      </x:c>
      <x:c r="B13774" s="0" t="s">
        <x:v>4</x:v>
      </x:c>
      <x:c r="C13774" s="0" t="s">
        <x:v>156</x:v>
      </x:c>
      <x:c r="D13774" s="0" t="s">
        <x:v>157</x:v>
      </x:c>
      <x:c r="E13774" s="0" t="s">
        <x:v>142</x:v>
      </x:c>
      <x:c r="F13774" s="0" t="s">
        <x:v>143</x:v>
      </x:c>
      <x:c r="G13774" s="0" t="s">
        <x:v>126</x:v>
      </x:c>
      <x:c r="H13774" s="0" t="s">
        <x:v>127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55</x:v>
      </x:c>
    </x:row>
    <x:row r="13775" spans="1:14">
      <x:c r="A13775" s="0" t="s">
        <x:v>2</x:v>
      </x:c>
      <x:c r="B13775" s="0" t="s">
        <x:v>4</x:v>
      </x:c>
      <x:c r="C13775" s="0" t="s">
        <x:v>156</x:v>
      </x:c>
      <x:c r="D13775" s="0" t="s">
        <x:v>157</x:v>
      </x:c>
      <x:c r="E13775" s="0" t="s">
        <x:v>142</x:v>
      </x:c>
      <x:c r="F13775" s="0" t="s">
        <x:v>143</x:v>
      </x:c>
      <x:c r="G13775" s="0" t="s">
        <x:v>126</x:v>
      </x:c>
      <x:c r="H13775" s="0" t="s">
        <x:v>127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40</x:v>
      </x:c>
    </x:row>
    <x:row r="13776" spans="1:14">
      <x:c r="A13776" s="0" t="s">
        <x:v>2</x:v>
      </x:c>
      <x:c r="B13776" s="0" t="s">
        <x:v>4</x:v>
      </x:c>
      <x:c r="C13776" s="0" t="s">
        <x:v>156</x:v>
      </x:c>
      <x:c r="D13776" s="0" t="s">
        <x:v>157</x:v>
      </x:c>
      <x:c r="E13776" s="0" t="s">
        <x:v>142</x:v>
      </x:c>
      <x:c r="F13776" s="0" t="s">
        <x:v>143</x:v>
      </x:c>
      <x:c r="G13776" s="0" t="s">
        <x:v>126</x:v>
      </x:c>
      <x:c r="H13776" s="0" t="s">
        <x:v>127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24</x:v>
      </x:c>
    </x:row>
    <x:row r="13777" spans="1:14">
      <x:c r="A13777" s="0" t="s">
        <x:v>2</x:v>
      </x:c>
      <x:c r="B13777" s="0" t="s">
        <x:v>4</x:v>
      </x:c>
      <x:c r="C13777" s="0" t="s">
        <x:v>156</x:v>
      </x:c>
      <x:c r="D13777" s="0" t="s">
        <x:v>157</x:v>
      </x:c>
      <x:c r="E13777" s="0" t="s">
        <x:v>142</x:v>
      </x:c>
      <x:c r="F13777" s="0" t="s">
        <x:v>143</x:v>
      </x:c>
      <x:c r="G13777" s="0" t="s">
        <x:v>126</x:v>
      </x:c>
      <x:c r="H13777" s="0" t="s">
        <x:v>127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36</x:v>
      </x:c>
    </x:row>
    <x:row r="13778" spans="1:14">
      <x:c r="A13778" s="0" t="s">
        <x:v>2</x:v>
      </x:c>
      <x:c r="B13778" s="0" t="s">
        <x:v>4</x:v>
      </x:c>
      <x:c r="C13778" s="0" t="s">
        <x:v>156</x:v>
      </x:c>
      <x:c r="D13778" s="0" t="s">
        <x:v>157</x:v>
      </x:c>
      <x:c r="E13778" s="0" t="s">
        <x:v>142</x:v>
      </x:c>
      <x:c r="F13778" s="0" t="s">
        <x:v>143</x:v>
      </x:c>
      <x:c r="G13778" s="0" t="s">
        <x:v>126</x:v>
      </x:c>
      <x:c r="H13778" s="0" t="s">
        <x:v>127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24</x:v>
      </x:c>
    </x:row>
    <x:row r="13779" spans="1:14">
      <x:c r="A13779" s="0" t="s">
        <x:v>2</x:v>
      </x:c>
      <x:c r="B13779" s="0" t="s">
        <x:v>4</x:v>
      </x:c>
      <x:c r="C13779" s="0" t="s">
        <x:v>156</x:v>
      </x:c>
      <x:c r="D13779" s="0" t="s">
        <x:v>157</x:v>
      </x:c>
      <x:c r="E13779" s="0" t="s">
        <x:v>142</x:v>
      </x:c>
      <x:c r="F13779" s="0" t="s">
        <x:v>143</x:v>
      </x:c>
      <x:c r="G13779" s="0" t="s">
        <x:v>126</x:v>
      </x:c>
      <x:c r="H13779" s="0" t="s">
        <x:v>127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31</x:v>
      </x:c>
    </x:row>
    <x:row r="13780" spans="1:14">
      <x:c r="A13780" s="0" t="s">
        <x:v>2</x:v>
      </x:c>
      <x:c r="B13780" s="0" t="s">
        <x:v>4</x:v>
      </x:c>
      <x:c r="C13780" s="0" t="s">
        <x:v>156</x:v>
      </x:c>
      <x:c r="D13780" s="0" t="s">
        <x:v>157</x:v>
      </x:c>
      <x:c r="E13780" s="0" t="s">
        <x:v>142</x:v>
      </x:c>
      <x:c r="F13780" s="0" t="s">
        <x:v>143</x:v>
      </x:c>
      <x:c r="G13780" s="0" t="s">
        <x:v>126</x:v>
      </x:c>
      <x:c r="H13780" s="0" t="s">
        <x:v>127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31</x:v>
      </x:c>
    </x:row>
    <x:row r="13781" spans="1:14">
      <x:c r="A13781" s="0" t="s">
        <x:v>2</x:v>
      </x:c>
      <x:c r="B13781" s="0" t="s">
        <x:v>4</x:v>
      </x:c>
      <x:c r="C13781" s="0" t="s">
        <x:v>156</x:v>
      </x:c>
      <x:c r="D13781" s="0" t="s">
        <x:v>157</x:v>
      </x:c>
      <x:c r="E13781" s="0" t="s">
        <x:v>142</x:v>
      </x:c>
      <x:c r="F13781" s="0" t="s">
        <x:v>143</x:v>
      </x:c>
      <x:c r="G13781" s="0" t="s">
        <x:v>126</x:v>
      </x:c>
      <x:c r="H13781" s="0" t="s">
        <x:v>127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156</x:v>
      </x:c>
      <x:c r="D13782" s="0" t="s">
        <x:v>157</x:v>
      </x:c>
      <x:c r="E13782" s="0" t="s">
        <x:v>142</x:v>
      </x:c>
      <x:c r="F13782" s="0" t="s">
        <x:v>143</x:v>
      </x:c>
      <x:c r="G13782" s="0" t="s">
        <x:v>126</x:v>
      </x:c>
      <x:c r="H13782" s="0" t="s">
        <x:v>127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28</x:v>
      </x:c>
    </x:row>
    <x:row r="13783" spans="1:14">
      <x:c r="A13783" s="0" t="s">
        <x:v>2</x:v>
      </x:c>
      <x:c r="B13783" s="0" t="s">
        <x:v>4</x:v>
      </x:c>
      <x:c r="C13783" s="0" t="s">
        <x:v>156</x:v>
      </x:c>
      <x:c r="D13783" s="0" t="s">
        <x:v>157</x:v>
      </x:c>
      <x:c r="E13783" s="0" t="s">
        <x:v>142</x:v>
      </x:c>
      <x:c r="F13783" s="0" t="s">
        <x:v>143</x:v>
      </x:c>
      <x:c r="G13783" s="0" t="s">
        <x:v>126</x:v>
      </x:c>
      <x:c r="H13783" s="0" t="s">
        <x:v>127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31</x:v>
      </x:c>
    </x:row>
    <x:row r="13784" spans="1:14">
      <x:c r="A13784" s="0" t="s">
        <x:v>2</x:v>
      </x:c>
      <x:c r="B13784" s="0" t="s">
        <x:v>4</x:v>
      </x:c>
      <x:c r="C13784" s="0" t="s">
        <x:v>156</x:v>
      </x:c>
      <x:c r="D13784" s="0" t="s">
        <x:v>157</x:v>
      </x:c>
      <x:c r="E13784" s="0" t="s">
        <x:v>142</x:v>
      </x:c>
      <x:c r="F13784" s="0" t="s">
        <x:v>143</x:v>
      </x:c>
      <x:c r="G13784" s="0" t="s">
        <x:v>126</x:v>
      </x:c>
      <x:c r="H13784" s="0" t="s">
        <x:v>127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31</x:v>
      </x:c>
    </x:row>
    <x:row r="13785" spans="1:14">
      <x:c r="A13785" s="0" t="s">
        <x:v>2</x:v>
      </x:c>
      <x:c r="B13785" s="0" t="s">
        <x:v>4</x:v>
      </x:c>
      <x:c r="C13785" s="0" t="s">
        <x:v>156</x:v>
      </x:c>
      <x:c r="D13785" s="0" t="s">
        <x:v>157</x:v>
      </x:c>
      <x:c r="E13785" s="0" t="s">
        <x:v>142</x:v>
      </x:c>
      <x:c r="F13785" s="0" t="s">
        <x:v>143</x:v>
      </x:c>
      <x:c r="G13785" s="0" t="s">
        <x:v>126</x:v>
      </x:c>
      <x:c r="H13785" s="0" t="s">
        <x:v>127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36</x:v>
      </x:c>
    </x:row>
    <x:row r="13786" spans="1:14">
      <x:c r="A13786" s="0" t="s">
        <x:v>2</x:v>
      </x:c>
      <x:c r="B13786" s="0" t="s">
        <x:v>4</x:v>
      </x:c>
      <x:c r="C13786" s="0" t="s">
        <x:v>156</x:v>
      </x:c>
      <x:c r="D13786" s="0" t="s">
        <x:v>157</x:v>
      </x:c>
      <x:c r="E13786" s="0" t="s">
        <x:v>142</x:v>
      </x:c>
      <x:c r="F13786" s="0" t="s">
        <x:v>143</x:v>
      </x:c>
      <x:c r="G13786" s="0" t="s">
        <x:v>126</x:v>
      </x:c>
      <x:c r="H13786" s="0" t="s">
        <x:v>127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31</x:v>
      </x:c>
    </x:row>
    <x:row r="13787" spans="1:14">
      <x:c r="A13787" s="0" t="s">
        <x:v>2</x:v>
      </x:c>
      <x:c r="B13787" s="0" t="s">
        <x:v>4</x:v>
      </x:c>
      <x:c r="C13787" s="0" t="s">
        <x:v>156</x:v>
      </x:c>
      <x:c r="D13787" s="0" t="s">
        <x:v>157</x:v>
      </x:c>
      <x:c r="E13787" s="0" t="s">
        <x:v>142</x:v>
      </x:c>
      <x:c r="F13787" s="0" t="s">
        <x:v>143</x:v>
      </x:c>
      <x:c r="G13787" s="0" t="s">
        <x:v>126</x:v>
      </x:c>
      <x:c r="H13787" s="0" t="s">
        <x:v>127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156</x:v>
      </x:c>
      <x:c r="D13788" s="0" t="s">
        <x:v>157</x:v>
      </x:c>
      <x:c r="E13788" s="0" t="s">
        <x:v>142</x:v>
      </x:c>
      <x:c r="F13788" s="0" t="s">
        <x:v>143</x:v>
      </x:c>
      <x:c r="G13788" s="0" t="s">
        <x:v>126</x:v>
      </x:c>
      <x:c r="H13788" s="0" t="s">
        <x:v>127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48</x:v>
      </x:c>
    </x:row>
    <x:row r="13789" spans="1:14">
      <x:c r="A13789" s="0" t="s">
        <x:v>2</x:v>
      </x:c>
      <x:c r="B13789" s="0" t="s">
        <x:v>4</x:v>
      </x:c>
      <x:c r="C13789" s="0" t="s">
        <x:v>156</x:v>
      </x:c>
      <x:c r="D13789" s="0" t="s">
        <x:v>157</x:v>
      </x:c>
      <x:c r="E13789" s="0" t="s">
        <x:v>142</x:v>
      </x:c>
      <x:c r="F13789" s="0" t="s">
        <x:v>143</x:v>
      </x:c>
      <x:c r="G13789" s="0" t="s">
        <x:v>126</x:v>
      </x:c>
      <x:c r="H13789" s="0" t="s">
        <x:v>127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45</x:v>
      </x:c>
    </x:row>
    <x:row r="13790" spans="1:14">
      <x:c r="A13790" s="0" t="s">
        <x:v>2</x:v>
      </x:c>
      <x:c r="B13790" s="0" t="s">
        <x:v>4</x:v>
      </x:c>
      <x:c r="C13790" s="0" t="s">
        <x:v>156</x:v>
      </x:c>
      <x:c r="D13790" s="0" t="s">
        <x:v>157</x:v>
      </x:c>
      <x:c r="E13790" s="0" t="s">
        <x:v>142</x:v>
      </x:c>
      <x:c r="F13790" s="0" t="s">
        <x:v>143</x:v>
      </x:c>
      <x:c r="G13790" s="0" t="s">
        <x:v>126</x:v>
      </x:c>
      <x:c r="H13790" s="0" t="s">
        <x:v>127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44</x:v>
      </x:c>
    </x:row>
    <x:row r="13791" spans="1:14">
      <x:c r="A13791" s="0" t="s">
        <x:v>2</x:v>
      </x:c>
      <x:c r="B13791" s="0" t="s">
        <x:v>4</x:v>
      </x:c>
      <x:c r="C13791" s="0" t="s">
        <x:v>156</x:v>
      </x:c>
      <x:c r="D13791" s="0" t="s">
        <x:v>157</x:v>
      </x:c>
      <x:c r="E13791" s="0" t="s">
        <x:v>142</x:v>
      </x:c>
      <x:c r="F13791" s="0" t="s">
        <x:v>143</x:v>
      </x:c>
      <x:c r="G13791" s="0" t="s">
        <x:v>126</x:v>
      </x:c>
      <x:c r="H13791" s="0" t="s">
        <x:v>127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42</x:v>
      </x:c>
    </x:row>
    <x:row r="13792" spans="1:14">
      <x:c r="A13792" s="0" t="s">
        <x:v>2</x:v>
      </x:c>
      <x:c r="B13792" s="0" t="s">
        <x:v>4</x:v>
      </x:c>
      <x:c r="C13792" s="0" t="s">
        <x:v>156</x:v>
      </x:c>
      <x:c r="D13792" s="0" t="s">
        <x:v>157</x:v>
      </x:c>
      <x:c r="E13792" s="0" t="s">
        <x:v>142</x:v>
      </x:c>
      <x:c r="F13792" s="0" t="s">
        <x:v>143</x:v>
      </x:c>
      <x:c r="G13792" s="0" t="s">
        <x:v>126</x:v>
      </x:c>
      <x:c r="H13792" s="0" t="s">
        <x:v>127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32</x:v>
      </x:c>
    </x:row>
    <x:row r="13793" spans="1:14">
      <x:c r="A13793" s="0" t="s">
        <x:v>2</x:v>
      </x:c>
      <x:c r="B13793" s="0" t="s">
        <x:v>4</x:v>
      </x:c>
      <x:c r="C13793" s="0" t="s">
        <x:v>156</x:v>
      </x:c>
      <x:c r="D13793" s="0" t="s">
        <x:v>157</x:v>
      </x:c>
      <x:c r="E13793" s="0" t="s">
        <x:v>142</x:v>
      </x:c>
      <x:c r="F13793" s="0" t="s">
        <x:v>143</x:v>
      </x:c>
      <x:c r="G13793" s="0" t="s">
        <x:v>126</x:v>
      </x:c>
      <x:c r="H13793" s="0" t="s">
        <x:v>127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34</x:v>
      </x:c>
    </x:row>
    <x:row r="13794" spans="1:14">
      <x:c r="A13794" s="0" t="s">
        <x:v>2</x:v>
      </x:c>
      <x:c r="B13794" s="0" t="s">
        <x:v>4</x:v>
      </x:c>
      <x:c r="C13794" s="0" t="s">
        <x:v>156</x:v>
      </x:c>
      <x:c r="D13794" s="0" t="s">
        <x:v>157</x:v>
      </x:c>
      <x:c r="E13794" s="0" t="s">
        <x:v>142</x:v>
      </x:c>
      <x:c r="F13794" s="0" t="s">
        <x:v>143</x:v>
      </x:c>
      <x:c r="G13794" s="0" t="s">
        <x:v>126</x:v>
      </x:c>
      <x:c r="H13794" s="0" t="s">
        <x:v>127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54</x:v>
      </x:c>
    </x:row>
    <x:row r="13795" spans="1:14">
      <x:c r="A13795" s="0" t="s">
        <x:v>2</x:v>
      </x:c>
      <x:c r="B13795" s="0" t="s">
        <x:v>4</x:v>
      </x:c>
      <x:c r="C13795" s="0" t="s">
        <x:v>156</x:v>
      </x:c>
      <x:c r="D13795" s="0" t="s">
        <x:v>157</x:v>
      </x:c>
      <x:c r="E13795" s="0" t="s">
        <x:v>142</x:v>
      </x:c>
      <x:c r="F13795" s="0" t="s">
        <x:v>143</x:v>
      </x:c>
      <x:c r="G13795" s="0" t="s">
        <x:v>126</x:v>
      </x:c>
      <x:c r="H13795" s="0" t="s">
        <x:v>127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23</x:v>
      </x:c>
    </x:row>
    <x:row r="13796" spans="1:14">
      <x:c r="A13796" s="0" t="s">
        <x:v>2</x:v>
      </x:c>
      <x:c r="B13796" s="0" t="s">
        <x:v>4</x:v>
      </x:c>
      <x:c r="C13796" s="0" t="s">
        <x:v>156</x:v>
      </x:c>
      <x:c r="D13796" s="0" t="s">
        <x:v>157</x:v>
      </x:c>
      <x:c r="E13796" s="0" t="s">
        <x:v>142</x:v>
      </x:c>
      <x:c r="F13796" s="0" t="s">
        <x:v>143</x:v>
      </x:c>
      <x:c r="G13796" s="0" t="s">
        <x:v>126</x:v>
      </x:c>
      <x:c r="H13796" s="0" t="s">
        <x:v>127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56</x:v>
      </x:c>
    </x:row>
    <x:row r="13797" spans="1:14">
      <x:c r="A13797" s="0" t="s">
        <x:v>2</x:v>
      </x:c>
      <x:c r="B13797" s="0" t="s">
        <x:v>4</x:v>
      </x:c>
      <x:c r="C13797" s="0" t="s">
        <x:v>156</x:v>
      </x:c>
      <x:c r="D13797" s="0" t="s">
        <x:v>157</x:v>
      </x:c>
      <x:c r="E13797" s="0" t="s">
        <x:v>142</x:v>
      </x:c>
      <x:c r="F13797" s="0" t="s">
        <x:v>143</x:v>
      </x:c>
      <x:c r="G13797" s="0" t="s">
        <x:v>126</x:v>
      </x:c>
      <x:c r="H13797" s="0" t="s">
        <x:v>127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41</x:v>
      </x:c>
    </x:row>
    <x:row r="13798" spans="1:14">
      <x:c r="A13798" s="0" t="s">
        <x:v>2</x:v>
      </x:c>
      <x:c r="B13798" s="0" t="s">
        <x:v>4</x:v>
      </x:c>
      <x:c r="C13798" s="0" t="s">
        <x:v>156</x:v>
      </x:c>
      <x:c r="D13798" s="0" t="s">
        <x:v>157</x:v>
      </x:c>
      <x:c r="E13798" s="0" t="s">
        <x:v>142</x:v>
      </x:c>
      <x:c r="F13798" s="0" t="s">
        <x:v>143</x:v>
      </x:c>
      <x:c r="G13798" s="0" t="s">
        <x:v>126</x:v>
      </x:c>
      <x:c r="H13798" s="0" t="s">
        <x:v>127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122</x:v>
      </x:c>
    </x:row>
    <x:row r="13799" spans="1:14">
      <x:c r="A13799" s="0" t="s">
        <x:v>2</x:v>
      </x:c>
      <x:c r="B13799" s="0" t="s">
        <x:v>4</x:v>
      </x:c>
      <x:c r="C13799" s="0" t="s">
        <x:v>156</x:v>
      </x:c>
      <x:c r="D13799" s="0" t="s">
        <x:v>157</x:v>
      </x:c>
      <x:c r="E13799" s="0" t="s">
        <x:v>142</x:v>
      </x:c>
      <x:c r="F13799" s="0" t="s">
        <x:v>143</x:v>
      </x:c>
      <x:c r="G13799" s="0" t="s">
        <x:v>126</x:v>
      </x:c>
      <x:c r="H13799" s="0" t="s">
        <x:v>127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92</x:v>
      </x:c>
    </x:row>
    <x:row r="13800" spans="1:14">
      <x:c r="A13800" s="0" t="s">
        <x:v>2</x:v>
      </x:c>
      <x:c r="B13800" s="0" t="s">
        <x:v>4</x:v>
      </x:c>
      <x:c r="C13800" s="0" t="s">
        <x:v>156</x:v>
      </x:c>
      <x:c r="D13800" s="0" t="s">
        <x:v>157</x:v>
      </x:c>
      <x:c r="E13800" s="0" t="s">
        <x:v>142</x:v>
      </x:c>
      <x:c r="F13800" s="0" t="s">
        <x:v>143</x:v>
      </x:c>
      <x:c r="G13800" s="0" t="s">
        <x:v>126</x:v>
      </x:c>
      <x:c r="H13800" s="0" t="s">
        <x:v>127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56</x:v>
      </x:c>
    </x:row>
    <x:row r="13801" spans="1:14">
      <x:c r="A13801" s="0" t="s">
        <x:v>2</x:v>
      </x:c>
      <x:c r="B13801" s="0" t="s">
        <x:v>4</x:v>
      </x:c>
      <x:c r="C13801" s="0" t="s">
        <x:v>156</x:v>
      </x:c>
      <x:c r="D13801" s="0" t="s">
        <x:v>157</x:v>
      </x:c>
      <x:c r="E13801" s="0" t="s">
        <x:v>142</x:v>
      </x:c>
      <x:c r="F13801" s="0" t="s">
        <x:v>143</x:v>
      </x:c>
      <x:c r="G13801" s="0" t="s">
        <x:v>126</x:v>
      </x:c>
      <x:c r="H13801" s="0" t="s">
        <x:v>127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39</x:v>
      </x:c>
    </x:row>
    <x:row r="13802" spans="1:14">
      <x:c r="A13802" s="0" t="s">
        <x:v>2</x:v>
      </x:c>
      <x:c r="B13802" s="0" t="s">
        <x:v>4</x:v>
      </x:c>
      <x:c r="C13802" s="0" t="s">
        <x:v>156</x:v>
      </x:c>
      <x:c r="D13802" s="0" t="s">
        <x:v>157</x:v>
      </x:c>
      <x:c r="E13802" s="0" t="s">
        <x:v>142</x:v>
      </x:c>
      <x:c r="F13802" s="0" t="s">
        <x:v>143</x:v>
      </x:c>
      <x:c r="G13802" s="0" t="s">
        <x:v>126</x:v>
      </x:c>
      <x:c r="H13802" s="0" t="s">
        <x:v>127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65</x:v>
      </x:c>
    </x:row>
    <x:row r="13803" spans="1:14">
      <x:c r="A13803" s="0" t="s">
        <x:v>2</x:v>
      </x:c>
      <x:c r="B13803" s="0" t="s">
        <x:v>4</x:v>
      </x:c>
      <x:c r="C13803" s="0" t="s">
        <x:v>156</x:v>
      </x:c>
      <x:c r="D13803" s="0" t="s">
        <x:v>157</x:v>
      </x:c>
      <x:c r="E13803" s="0" t="s">
        <x:v>142</x:v>
      </x:c>
      <x:c r="F13803" s="0" t="s">
        <x:v>143</x:v>
      </x:c>
      <x:c r="G13803" s="0" t="s">
        <x:v>126</x:v>
      </x:c>
      <x:c r="H13803" s="0" t="s">
        <x:v>127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53</x:v>
      </x:c>
    </x:row>
    <x:row r="13804" spans="1:14">
      <x:c r="A13804" s="0" t="s">
        <x:v>2</x:v>
      </x:c>
      <x:c r="B13804" s="0" t="s">
        <x:v>4</x:v>
      </x:c>
      <x:c r="C13804" s="0" t="s">
        <x:v>156</x:v>
      </x:c>
      <x:c r="D13804" s="0" t="s">
        <x:v>157</x:v>
      </x:c>
      <x:c r="E13804" s="0" t="s">
        <x:v>142</x:v>
      </x:c>
      <x:c r="F13804" s="0" t="s">
        <x:v>143</x:v>
      </x:c>
      <x:c r="G13804" s="0" t="s">
        <x:v>126</x:v>
      </x:c>
      <x:c r="H13804" s="0" t="s">
        <x:v>127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110</x:v>
      </x:c>
    </x:row>
    <x:row r="13805" spans="1:14">
      <x:c r="A13805" s="0" t="s">
        <x:v>2</x:v>
      </x:c>
      <x:c r="B13805" s="0" t="s">
        <x:v>4</x:v>
      </x:c>
      <x:c r="C13805" s="0" t="s">
        <x:v>156</x:v>
      </x:c>
      <x:c r="D13805" s="0" t="s">
        <x:v>157</x:v>
      </x:c>
      <x:c r="E13805" s="0" t="s">
        <x:v>142</x:v>
      </x:c>
      <x:c r="F13805" s="0" t="s">
        <x:v>143</x:v>
      </x:c>
      <x:c r="G13805" s="0" t="s">
        <x:v>126</x:v>
      </x:c>
      <x:c r="H13805" s="0" t="s">
        <x:v>127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49</x:v>
      </x:c>
    </x:row>
    <x:row r="13806" spans="1:14">
      <x:c r="A13806" s="0" t="s">
        <x:v>2</x:v>
      </x:c>
      <x:c r="B13806" s="0" t="s">
        <x:v>4</x:v>
      </x:c>
      <x:c r="C13806" s="0" t="s">
        <x:v>156</x:v>
      </x:c>
      <x:c r="D13806" s="0" t="s">
        <x:v>157</x:v>
      </x:c>
      <x:c r="E13806" s="0" t="s">
        <x:v>142</x:v>
      </x:c>
      <x:c r="F13806" s="0" t="s">
        <x:v>143</x:v>
      </x:c>
      <x:c r="G13806" s="0" t="s">
        <x:v>126</x:v>
      </x:c>
      <x:c r="H13806" s="0" t="s">
        <x:v>127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36</x:v>
      </x:c>
    </x:row>
    <x:row r="13807" spans="1:14">
      <x:c r="A13807" s="0" t="s">
        <x:v>2</x:v>
      </x:c>
      <x:c r="B13807" s="0" t="s">
        <x:v>4</x:v>
      </x:c>
      <x:c r="C13807" s="0" t="s">
        <x:v>156</x:v>
      </x:c>
      <x:c r="D13807" s="0" t="s">
        <x:v>157</x:v>
      </x:c>
      <x:c r="E13807" s="0" t="s">
        <x:v>142</x:v>
      </x:c>
      <x:c r="F13807" s="0" t="s">
        <x:v>143</x:v>
      </x:c>
      <x:c r="G13807" s="0" t="s">
        <x:v>126</x:v>
      </x:c>
      <x:c r="H13807" s="0" t="s">
        <x:v>127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32</x:v>
      </x:c>
    </x:row>
    <x:row r="13808" spans="1:14">
      <x:c r="A13808" s="0" t="s">
        <x:v>2</x:v>
      </x:c>
      <x:c r="B13808" s="0" t="s">
        <x:v>4</x:v>
      </x:c>
      <x:c r="C13808" s="0" t="s">
        <x:v>156</x:v>
      </x:c>
      <x:c r="D13808" s="0" t="s">
        <x:v>157</x:v>
      </x:c>
      <x:c r="E13808" s="0" t="s">
        <x:v>142</x:v>
      </x:c>
      <x:c r="F13808" s="0" t="s">
        <x:v>143</x:v>
      </x:c>
      <x:c r="G13808" s="0" t="s">
        <x:v>126</x:v>
      </x:c>
      <x:c r="H13808" s="0" t="s">
        <x:v>127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22</x:v>
      </x:c>
    </x:row>
    <x:row r="13809" spans="1:14">
      <x:c r="A13809" s="0" t="s">
        <x:v>2</x:v>
      </x:c>
      <x:c r="B13809" s="0" t="s">
        <x:v>4</x:v>
      </x:c>
      <x:c r="C13809" s="0" t="s">
        <x:v>156</x:v>
      </x:c>
      <x:c r="D13809" s="0" t="s">
        <x:v>157</x:v>
      </x:c>
      <x:c r="E13809" s="0" t="s">
        <x:v>142</x:v>
      </x:c>
      <x:c r="F13809" s="0" t="s">
        <x:v>143</x:v>
      </x:c>
      <x:c r="G13809" s="0" t="s">
        <x:v>126</x:v>
      </x:c>
      <x:c r="H13809" s="0" t="s">
        <x:v>127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</x:v>
      </x:c>
    </x:row>
    <x:row r="13810" spans="1:14">
      <x:c r="A13810" s="0" t="s">
        <x:v>2</x:v>
      </x:c>
      <x:c r="B13810" s="0" t="s">
        <x:v>4</x:v>
      </x:c>
      <x:c r="C13810" s="0" t="s">
        <x:v>156</x:v>
      </x:c>
      <x:c r="D13810" s="0" t="s">
        <x:v>157</x:v>
      </x:c>
      <x:c r="E13810" s="0" t="s">
        <x:v>142</x:v>
      </x:c>
      <x:c r="F13810" s="0" t="s">
        <x:v>143</x:v>
      </x:c>
      <x:c r="G13810" s="0" t="s">
        <x:v>126</x:v>
      </x:c>
      <x:c r="H13810" s="0" t="s">
        <x:v>127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75</x:v>
      </x:c>
    </x:row>
    <x:row r="13811" spans="1:14">
      <x:c r="A13811" s="0" t="s">
        <x:v>2</x:v>
      </x:c>
      <x:c r="B13811" s="0" t="s">
        <x:v>4</x:v>
      </x:c>
      <x:c r="C13811" s="0" t="s">
        <x:v>156</x:v>
      </x:c>
      <x:c r="D13811" s="0" t="s">
        <x:v>157</x:v>
      </x:c>
      <x:c r="E13811" s="0" t="s">
        <x:v>142</x:v>
      </x:c>
      <x:c r="F13811" s="0" t="s">
        <x:v>143</x:v>
      </x:c>
      <x:c r="G13811" s="0" t="s">
        <x:v>126</x:v>
      </x:c>
      <x:c r="H13811" s="0" t="s">
        <x:v>127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53</x:v>
      </x:c>
    </x:row>
    <x:row r="13812" spans="1:14">
      <x:c r="A13812" s="0" t="s">
        <x:v>2</x:v>
      </x:c>
      <x:c r="B13812" s="0" t="s">
        <x:v>4</x:v>
      </x:c>
      <x:c r="C13812" s="0" t="s">
        <x:v>156</x:v>
      </x:c>
      <x:c r="D13812" s="0" t="s">
        <x:v>157</x:v>
      </x:c>
      <x:c r="E13812" s="0" t="s">
        <x:v>142</x:v>
      </x:c>
      <x:c r="F13812" s="0" t="s">
        <x:v>143</x:v>
      </x:c>
      <x:c r="G13812" s="0" t="s">
        <x:v>126</x:v>
      </x:c>
      <x:c r="H13812" s="0" t="s">
        <x:v>127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62</x:v>
      </x:c>
    </x:row>
    <x:row r="13813" spans="1:14">
      <x:c r="A13813" s="0" t="s">
        <x:v>2</x:v>
      </x:c>
      <x:c r="B13813" s="0" t="s">
        <x:v>4</x:v>
      </x:c>
      <x:c r="C13813" s="0" t="s">
        <x:v>156</x:v>
      </x:c>
      <x:c r="D13813" s="0" t="s">
        <x:v>157</x:v>
      </x:c>
      <x:c r="E13813" s="0" t="s">
        <x:v>142</x:v>
      </x:c>
      <x:c r="F13813" s="0" t="s">
        <x:v>143</x:v>
      </x:c>
      <x:c r="G13813" s="0" t="s">
        <x:v>126</x:v>
      </x:c>
      <x:c r="H13813" s="0" t="s">
        <x:v>127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2</x:v>
      </x:c>
    </x:row>
    <x:row r="13814" spans="1:14">
      <x:c r="A13814" s="0" t="s">
        <x:v>2</x:v>
      </x:c>
      <x:c r="B13814" s="0" t="s">
        <x:v>4</x:v>
      </x:c>
      <x:c r="C13814" s="0" t="s">
        <x:v>156</x:v>
      </x:c>
      <x:c r="D13814" s="0" t="s">
        <x:v>157</x:v>
      </x:c>
      <x:c r="E13814" s="0" t="s">
        <x:v>142</x:v>
      </x:c>
      <x:c r="F13814" s="0" t="s">
        <x:v>143</x:v>
      </x:c>
      <x:c r="G13814" s="0" t="s">
        <x:v>126</x:v>
      </x:c>
      <x:c r="H13814" s="0" t="s">
        <x:v>127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61</x:v>
      </x:c>
    </x:row>
    <x:row r="13815" spans="1:14">
      <x:c r="A13815" s="0" t="s">
        <x:v>2</x:v>
      </x:c>
      <x:c r="B13815" s="0" t="s">
        <x:v>4</x:v>
      </x:c>
      <x:c r="C13815" s="0" t="s">
        <x:v>156</x:v>
      </x:c>
      <x:c r="D13815" s="0" t="s">
        <x:v>157</x:v>
      </x:c>
      <x:c r="E13815" s="0" t="s">
        <x:v>142</x:v>
      </x:c>
      <x:c r="F13815" s="0" t="s">
        <x:v>143</x:v>
      </x:c>
      <x:c r="G13815" s="0" t="s">
        <x:v>126</x:v>
      </x:c>
      <x:c r="H13815" s="0" t="s">
        <x:v>127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34</x:v>
      </x:c>
    </x:row>
    <x:row r="13816" spans="1:14">
      <x:c r="A13816" s="0" t="s">
        <x:v>2</x:v>
      </x:c>
      <x:c r="B13816" s="0" t="s">
        <x:v>4</x:v>
      </x:c>
      <x:c r="C13816" s="0" t="s">
        <x:v>156</x:v>
      </x:c>
      <x:c r="D13816" s="0" t="s">
        <x:v>157</x:v>
      </x:c>
      <x:c r="E13816" s="0" t="s">
        <x:v>142</x:v>
      </x:c>
      <x:c r="F13816" s="0" t="s">
        <x:v>143</x:v>
      </x:c>
      <x:c r="G13816" s="0" t="s">
        <x:v>126</x:v>
      </x:c>
      <x:c r="H13816" s="0" t="s">
        <x:v>127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156</x:v>
      </x:c>
      <x:c r="D13817" s="0" t="s">
        <x:v>157</x:v>
      </x:c>
      <x:c r="E13817" s="0" t="s">
        <x:v>142</x:v>
      </x:c>
      <x:c r="F13817" s="0" t="s">
        <x:v>143</x:v>
      </x:c>
      <x:c r="G13817" s="0" t="s">
        <x:v>126</x:v>
      </x:c>
      <x:c r="H13817" s="0" t="s">
        <x:v>127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18</x:v>
      </x:c>
    </x:row>
    <x:row r="13818" spans="1:14">
      <x:c r="A13818" s="0" t="s">
        <x:v>2</x:v>
      </x:c>
      <x:c r="B13818" s="0" t="s">
        <x:v>4</x:v>
      </x:c>
      <x:c r="C13818" s="0" t="s">
        <x:v>156</x:v>
      </x:c>
      <x:c r="D13818" s="0" t="s">
        <x:v>157</x:v>
      </x:c>
      <x:c r="E13818" s="0" t="s">
        <x:v>142</x:v>
      </x:c>
      <x:c r="F13818" s="0" t="s">
        <x:v>143</x:v>
      </x:c>
      <x:c r="G13818" s="0" t="s">
        <x:v>126</x:v>
      </x:c>
      <x:c r="H13818" s="0" t="s">
        <x:v>127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</x:v>
      </x:c>
    </x:row>
    <x:row r="13819" spans="1:14">
      <x:c r="A13819" s="0" t="s">
        <x:v>2</x:v>
      </x:c>
      <x:c r="B13819" s="0" t="s">
        <x:v>4</x:v>
      </x:c>
      <x:c r="C13819" s="0" t="s">
        <x:v>156</x:v>
      </x:c>
      <x:c r="D13819" s="0" t="s">
        <x:v>157</x:v>
      </x:c>
      <x:c r="E13819" s="0" t="s">
        <x:v>142</x:v>
      </x:c>
      <x:c r="F13819" s="0" t="s">
        <x:v>143</x:v>
      </x:c>
      <x:c r="G13819" s="0" t="s">
        <x:v>126</x:v>
      </x:c>
      <x:c r="H13819" s="0" t="s">
        <x:v>127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17</x:v>
      </x:c>
    </x:row>
    <x:row r="13820" spans="1:14">
      <x:c r="A13820" s="0" t="s">
        <x:v>2</x:v>
      </x:c>
      <x:c r="B13820" s="0" t="s">
        <x:v>4</x:v>
      </x:c>
      <x:c r="C13820" s="0" t="s">
        <x:v>156</x:v>
      </x:c>
      <x:c r="D13820" s="0" t="s">
        <x:v>157</x:v>
      </x:c>
      <x:c r="E13820" s="0" t="s">
        <x:v>142</x:v>
      </x:c>
      <x:c r="F13820" s="0" t="s">
        <x:v>143</x:v>
      </x:c>
      <x:c r="G13820" s="0" t="s">
        <x:v>126</x:v>
      </x:c>
      <x:c r="H13820" s="0" t="s">
        <x:v>127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19</x:v>
      </x:c>
    </x:row>
    <x:row r="13821" spans="1:14">
      <x:c r="A13821" s="0" t="s">
        <x:v>2</x:v>
      </x:c>
      <x:c r="B13821" s="0" t="s">
        <x:v>4</x:v>
      </x:c>
      <x:c r="C13821" s="0" t="s">
        <x:v>156</x:v>
      </x:c>
      <x:c r="D13821" s="0" t="s">
        <x:v>157</x:v>
      </x:c>
      <x:c r="E13821" s="0" t="s">
        <x:v>142</x:v>
      </x:c>
      <x:c r="F13821" s="0" t="s">
        <x:v>143</x:v>
      </x:c>
      <x:c r="G13821" s="0" t="s">
        <x:v>126</x:v>
      </x:c>
      <x:c r="H13821" s="0" t="s">
        <x:v>127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13</x:v>
      </x:c>
    </x:row>
    <x:row r="13822" spans="1:14">
      <x:c r="A13822" s="0" t="s">
        <x:v>2</x:v>
      </x:c>
      <x:c r="B13822" s="0" t="s">
        <x:v>4</x:v>
      </x:c>
      <x:c r="C13822" s="0" t="s">
        <x:v>156</x:v>
      </x:c>
      <x:c r="D13822" s="0" t="s">
        <x:v>157</x:v>
      </x:c>
      <x:c r="E13822" s="0" t="s">
        <x:v>142</x:v>
      </x:c>
      <x:c r="F13822" s="0" t="s">
        <x:v>143</x:v>
      </x:c>
      <x:c r="G13822" s="0" t="s">
        <x:v>126</x:v>
      </x:c>
      <x:c r="H13822" s="0" t="s">
        <x:v>127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45</x:v>
      </x:c>
    </x:row>
    <x:row r="13823" spans="1:14">
      <x:c r="A13823" s="0" t="s">
        <x:v>2</x:v>
      </x:c>
      <x:c r="B13823" s="0" t="s">
        <x:v>4</x:v>
      </x:c>
      <x:c r="C13823" s="0" t="s">
        <x:v>156</x:v>
      </x:c>
      <x:c r="D13823" s="0" t="s">
        <x:v>157</x:v>
      </x:c>
      <x:c r="E13823" s="0" t="s">
        <x:v>142</x:v>
      </x:c>
      <x:c r="F13823" s="0" t="s">
        <x:v>143</x:v>
      </x:c>
      <x:c r="G13823" s="0" t="s">
        <x:v>126</x:v>
      </x:c>
      <x:c r="H13823" s="0" t="s">
        <x:v>127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46</x:v>
      </x:c>
    </x:row>
    <x:row r="13824" spans="1:14">
      <x:c r="A13824" s="0" t="s">
        <x:v>2</x:v>
      </x:c>
      <x:c r="B13824" s="0" t="s">
        <x:v>4</x:v>
      </x:c>
      <x:c r="C13824" s="0" t="s">
        <x:v>156</x:v>
      </x:c>
      <x:c r="D13824" s="0" t="s">
        <x:v>157</x:v>
      </x:c>
      <x:c r="E13824" s="0" t="s">
        <x:v>142</x:v>
      </x:c>
      <x:c r="F13824" s="0" t="s">
        <x:v>143</x:v>
      </x:c>
      <x:c r="G13824" s="0" t="s">
        <x:v>126</x:v>
      </x:c>
      <x:c r="H13824" s="0" t="s">
        <x:v>127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26</x:v>
      </x:c>
    </x:row>
    <x:row r="13825" spans="1:14">
      <x:c r="A13825" s="0" t="s">
        <x:v>2</x:v>
      </x:c>
      <x:c r="B13825" s="0" t="s">
        <x:v>4</x:v>
      </x:c>
      <x:c r="C13825" s="0" t="s">
        <x:v>156</x:v>
      </x:c>
      <x:c r="D13825" s="0" t="s">
        <x:v>157</x:v>
      </x:c>
      <x:c r="E13825" s="0" t="s">
        <x:v>142</x:v>
      </x:c>
      <x:c r="F13825" s="0" t="s">
        <x:v>143</x:v>
      </x:c>
      <x:c r="G13825" s="0" t="s">
        <x:v>126</x:v>
      </x:c>
      <x:c r="H13825" s="0" t="s">
        <x:v>127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3825" sheet="Unpivoted"/>
  </x:cacheSource>
  <x:cacheFields>
    <x:cacheField name="STATISTIC">
      <x:sharedItems count="1">
        <x:s v="EZ002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5468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771510"/>
        <x:n v="1839849"/>
        <x:n v="21209"/>
        <x:n v="22060"/>
        <x:n v="216353"/>
        <x:n v="229880"/>
        <x:n v="79442"/>
        <x:n v="84103"/>
        <x:n v="100569"/>
        <x:n v="108104"/>
        <x:n v="98195"/>
        <x:n v="103511"/>
        <x:n v="78116"/>
        <x:n v="83012"/>
        <x:n v="36875"/>
        <x:n v="38288"/>
        <x:n v="30497"/>
        <x:n v="32143"/>
        <x:n v="14970"/>
        <x:n v="15673"/>
        <x:n v="46200"/>
        <x:n v="48538"/>
        <x:n v="68034"/>
        <x:n v="71838"/>
        <x:n v="29230"/>
        <x:n v="29749"/>
        <x:n v="32894"/>
        <x:n v="34055"/>
        <x:n v="54986"/>
        <x:n v="56749"/>
        <x:n v="51569"/>
        <x:n v="53786"/>
        <x:n v="45137"/>
        <x:n v="45802"/>
        <x:n v="49795"/>
        <x:n v="52613"/>
        <x:n v="151629"/>
        <x:n v="158078"/>
        <x:n v="57752"/>
        <x:n v="58470"/>
        <x:n v="75718"/>
        <x:n v="77035"/>
        <x:n v="61988"/>
        <x:n v="62273"/>
        <x:n v="43878"/>
        <x:n v="45111"/>
        <x:n v="30148"/>
        <x:n v="31090"/>
        <x:n v="67878"/>
        <x:n v="69010"/>
        <x:n v="12598"/>
        <x:n v="12534"/>
        <x:n v="51506"/>
        <x:n v="51468"/>
        <x:n v="25496"/>
        <x:n v="25409"/>
        <x:n v="25662"/>
        <x:n v="25510"/>
        <x:n v="28176"/>
        <x:n v="29337"/>
        <x:n v="61537"/>
        <x:n v="60966"/>
        <x:n v="23473"/>
        <x:n v="23654"/>
        <x:n v="1837152"/>
        <x:n v="1915464"/>
        <x:n v="21254"/>
        <x:n v="22261"/>
        <x:n v="231230"/>
        <x:n v="241461"/>
        <x:n v="89284"/>
        <x:n v="93876"/>
        <x:n v="107015"/>
        <x:n v="115303"/>
        <x:n v="105729"/>
        <x:n v="111168"/>
        <x:n v="80628"/>
        <x:n v="85932"/>
        <x:n v="37344"/>
        <x:n v="39178"/>
        <x:n v="30149"/>
        <x:n v="31742"/>
        <x:n v="14985"/>
        <x:n v="15692"/>
        <x:n v="48035"/>
        <x:n v="50681"/>
        <x:n v="69635"/>
        <x:n v="74275"/>
        <x:n v="29502"/>
        <x:n v="30485"/>
        <x:n v="33830"/>
        <x:n v="34940"/>
        <x:n v="57270"/>
        <x:n v="60021"/>
        <x:n v="53899"/>
        <x:n v="56372"/>
        <x:n v="45978"/>
        <x:n v="47443"/>
        <x:n v="51938"/>
        <x:n v="55104"/>
        <x:n v="156167"/>
        <x:n v="163542"/>
        <x:n v="58398"/>
        <x:n v="60446"/>
        <x:n v="77027"/>
        <x:n v="78270"/>
        <x:n v="62380"/>
        <x:n v="63245"/>
        <x:n v="45337"/>
        <x:n v="46520"/>
        <x:n v="32888"/>
        <x:n v="34339"/>
        <x:n v="67553"/>
        <x:n v="69737"/>
        <x:n v="12321"/>
        <x:n v="12587"/>
        <x:n v="51819"/>
        <x:n v="52485"/>
        <x:n v="24989"/>
        <x:n v="25473"/>
        <x:n v="26622"/>
        <x:n v="26712"/>
        <x:n v="27775"/>
        <x:n v="29217"/>
        <x:n v="62651"/>
        <x:n v="63184"/>
        <x:n v="23520"/>
        <x:n v="23773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954541"/>
        <x:n v="1076674"/>
        <x:n v="10596"/>
        <x:n v="12274"/>
        <x:n v="114741"/>
        <x:n v="138547"/>
        <x:n v="45360"/>
        <x:n v="50313"/>
        <x:n v="62475"/>
        <x:n v="71162"/>
        <x:n v="54787"/>
        <x:n v="62632"/>
        <x:n v="45995"/>
        <x:n v="52066"/>
        <x:n v="19799"/>
        <x:n v="22336"/>
        <x:n v="16492"/>
        <x:n v="18658"/>
        <x:n v="7533"/>
        <x:n v="8461"/>
        <x:n v="23150"/>
        <x:n v="26988"/>
        <x:n v="40102"/>
        <x:n v="45772"/>
        <x:n v="15116"/>
        <x:n v="16890"/>
        <x:n v="17281"/>
        <x:n v="19311"/>
        <x:n v="27198"/>
        <x:n v="31250"/>
        <x:n v="28107"/>
        <x:n v="31714"/>
        <x:n v="24388"/>
        <x:n v="26611"/>
        <x:n v="22305"/>
        <x:n v="26667"/>
        <x:n v="89151"/>
        <x:n v="98207"/>
        <x:n v="29982"/>
        <x:n v="32972"/>
        <x:n v="38101"/>
        <x:n v="42241"/>
        <x:n v="32709"/>
        <x:n v="34844"/>
        <x:n v="22029"/>
        <x:n v="24373"/>
        <x:n v="15547"/>
        <x:n v="17625"/>
        <x:n v="37113"/>
        <x:n v="40534"/>
        <x:n v="6338"/>
        <x:n v="6765"/>
        <x:n v="26291"/>
        <x:n v="27637"/>
        <x:n v="13269"/>
        <x:n v="14139"/>
        <x:n v="13108"/>
        <x:n v="13548"/>
        <x:n v="15043"/>
        <x:n v="17112"/>
        <x:n v="27933"/>
        <x:n v="30976"/>
        <x:n v="12502"/>
        <x:n v="14049"/>
        <x:n v="852819"/>
        <x:n v="929967"/>
        <x:n v="8906"/>
        <x:n v="9699"/>
        <x:n v="112688"/>
        <x:n v="127123"/>
        <x:n v="42130"/>
        <x:n v="45612"/>
        <x:n v="56801"/>
        <x:n v="62809"/>
        <x:n v="51747"/>
        <x:n v="56578"/>
        <x:n v="39592"/>
        <x:n v="43881"/>
        <x:n v="17474"/>
        <x:n v="19027"/>
        <x:n v="13845"/>
        <x:n v="14883"/>
        <x:n v="6711"/>
        <x:n v="21082"/>
        <x:n v="23329"/>
        <x:n v="34240"/>
        <x:n v="37487"/>
        <x:n v="12420"/>
        <x:n v="13397"/>
        <x:n v="15038"/>
        <x:n v="15978"/>
        <x:n v="24109"/>
        <x:n v="26509"/>
        <x:n v="24800"/>
        <x:n v="27420"/>
        <x:n v="21218"/>
        <x:n v="22900"/>
        <x:n v="20757"/>
        <x:n v="23816"/>
        <x:n v="75290"/>
        <x:n v="81683"/>
        <x:n v="25785"/>
        <x:n v="28250"/>
        <x:n v="32940"/>
        <x:n v="34944"/>
        <x:n v="27623"/>
        <x:n v="28628"/>
        <x:n v="19913"/>
        <x:n v="21222"/>
        <x:n v="16010"/>
        <x:n v="17326"/>
        <x:n v="32094"/>
        <x:n v="34582"/>
        <x:n v="5634"/>
        <x:n v="5963"/>
        <x:n v="22785"/>
        <x:n v="23802"/>
        <x:n v="11121"/>
        <x:n v="11680"/>
        <x:n v="12326"/>
        <x:n v="12454"/>
        <x:n v="12266"/>
        <x:n v="25344"/>
        <x:n v="27377"/>
        <x:n v="10503"/>
        <x:n v="11500"/>
        <x:n v="34166"/>
        <x:n v="31434"/>
        <x:n v="409"/>
        <x:n v="434"/>
        <x:n v="5086"/>
        <x:n v="4686"/>
        <x:n v="1007"/>
        <x:n v="927"/>
        <x:n v="2224"/>
        <x:n v="1850"/>
        <x:n v="2361"/>
        <x:n v="2030"/>
        <x:n v="1371"/>
        <x:n v="1395"/>
        <x:n v="610"/>
        <x:n v="578"/>
        <x:n v="674"/>
        <x:n v="616"/>
        <x:n v="348"/>
        <x:n v="374"/>
        <x:n v="1067"/>
        <x:n v="1145"/>
        <x:n v="1137"/>
        <x:n v="1092"/>
        <x:n v="608"/>
        <x:n v="553"/>
        <x:n v="666"/>
        <x:n v="700"/>
        <x:n v="1406"/>
        <x:n v="1122"/>
        <x:n v="789"/>
        <x:n v="791"/>
        <x:n v="737"/>
        <x:n v="1015"/>
        <x:n v="919"/>
        <x:n v="2006"/>
        <x:n v="1827"/>
        <x:n v="921"/>
        <x:n v="835"/>
        <x:n v="1477"/>
        <x:n v="1481"/>
        <x:n v="1131"/>
        <x:n v="1056"/>
        <x:n v="890"/>
        <x:n v="852"/>
        <x:n v="654"/>
        <x:n v="634"/>
        <x:n v="1188"/>
        <x:n v="936"/>
        <x:n v="207"/>
        <x:n v="197"/>
        <x:n v="893"/>
        <x:n v="768"/>
        <x:n v="447"/>
        <x:n v="412"/>
        <x:n v="427"/>
        <x:n v="438"/>
        <x:n v="559"/>
        <x:n v="603"/>
        <x:n v="1380"/>
        <x:n v="1167"/>
        <x:n v="471"/>
        <x:n v="350"/>
        <x:n v="19512"/>
        <x:n v="17477"/>
        <x:n v="226"/>
        <x:n v="239"/>
        <x:n v="2920"/>
        <x:n v="2602"/>
        <x:n v="501"/>
        <x:n v="1181"/>
        <x:n v="975"/>
        <x:n v="1306"/>
        <x:n v="1106"/>
        <x:n v="760"/>
        <x:n v="769"/>
        <x:n v="325"/>
        <x:n v="323"/>
        <x:n v="379"/>
        <x:n v="321"/>
        <x:n v="182"/>
        <x:n v="620"/>
        <x:n v="650"/>
        <x:n v="640"/>
        <x:n v="592"/>
        <x:n v="333"/>
        <x:n v="295"/>
        <x:n v="381"/>
        <x:n v="382"/>
        <x:n v="879"/>
        <x:n v="641"/>
        <x:n v="449"/>
        <x:n v="460"/>
        <x:n v="600"/>
        <x:n v="548"/>
        <x:n v="1055"/>
        <x:n v="1004"/>
        <x:n v="539"/>
        <x:n v="856"/>
        <x:n v="866"/>
        <x:n v="581"/>
        <x:n v="520"/>
        <x:n v="481"/>
        <x:n v="358"/>
        <x:n v="729"/>
        <x:n v="534"/>
        <x:n v="127"/>
        <x:n v="120"/>
        <x:n v="532"/>
        <x:n v="457"/>
        <x:n v="273"/>
        <x:n v="237"/>
        <x:n v="251"/>
        <x:n v="257"/>
        <x:n v="303"/>
        <x:n v="314"/>
        <x:n v="829"/>
        <x:n v="636"/>
        <x:n v="255"/>
        <x:n v="189"/>
        <x:n v="14654"/>
        <x:n v="13957"/>
        <x:n v="183"/>
        <x:n v="195"/>
        <x:n v="2166"/>
        <x:n v="2084"/>
        <x:n v="391"/>
        <x:n v="426"/>
        <x:n v="1043"/>
        <x:n v="875"/>
        <x:n v="924"/>
        <x:n v="611"/>
        <x:n v="626"/>
        <x:n v="285"/>
        <x:n v="166"/>
        <x:n v="177"/>
        <x:n v="495"/>
        <x:n v="497"/>
        <x:n v="500"/>
        <x:n v="275"/>
        <x:n v="258"/>
        <x:n v="318"/>
        <x:n v="527"/>
        <x:n v="340"/>
        <x:n v="331"/>
        <x:n v="299"/>
        <x:n v="415"/>
        <x:n v="371"/>
        <x:n v="951"/>
        <x:n v="823"/>
        <x:n v="364"/>
        <x:n v="621"/>
        <x:n v="615"/>
        <x:n v="475"/>
        <x:n v="370"/>
        <x:n v="296"/>
        <x:n v="286"/>
        <x:n v="459"/>
        <x:n v="402"/>
        <x:n v="80"/>
        <x:n v="77"/>
        <x:n v="361"/>
        <x:n v="311"/>
        <x:n v="174"/>
        <x:n v="175"/>
        <x:n v="176"/>
        <x:n v="181"/>
        <x:n v="256"/>
        <x:n v="289"/>
        <x:n v="551"/>
        <x:n v="531"/>
        <x:n v="216"/>
        <x:n v="161"/>
        <x:n v="390677"/>
        <x:n v="265962"/>
        <x:n v="5499"/>
        <x:n v="4073"/>
        <x:n v="46613"/>
        <x:n v="34514"/>
        <x:n v="10064"/>
        <x:n v="6789"/>
        <x:n v="20416"/>
        <x:n v="13565"/>
        <x:n v="23678"/>
        <x:n v="16235"/>
        <x:n v="17268"/>
        <x:n v="10902"/>
        <x:n v="8382"/>
        <x:n v="5466"/>
        <x:n v="7586"/>
        <x:n v="5452"/>
        <x:n v="4214"/>
        <x:n v="3327"/>
        <x:n v="12725"/>
        <x:n v="8913"/>
        <x:n v="15155"/>
        <x:n v="9431"/>
        <x:n v="7705"/>
        <x:n v="5191"/>
        <x:n v="7971"/>
        <x:n v="5966"/>
        <x:n v="14764"/>
        <x:n v="10356"/>
        <x:n v="11885"/>
        <x:n v="7812"/>
        <x:n v="9805"/>
        <x:n v="6352"/>
        <x:n v="11251"/>
        <x:n v="8024"/>
        <x:n v="26597"/>
        <x:n v="16460"/>
        <x:n v="7866"/>
        <x:n v="17060"/>
        <x:n v="11454"/>
        <x:n v="13865"/>
        <x:n v="9811"/>
        <x:n v="10682"/>
        <x:n v="7471"/>
        <x:n v="6580"/>
        <x:n v="4541"/>
        <x:n v="14123"/>
        <x:n v="9002"/>
        <x:n v="2840"/>
        <x:n v="1966"/>
        <x:n v="10973"/>
        <x:n v="7823"/>
        <x:n v="5409"/>
        <x:n v="3435"/>
        <x:n v="5197"/>
        <x:n v="3812"/>
        <x:n v="6772"/>
        <x:n v="4810"/>
        <x:n v="17489"/>
        <x:n v="11662"/>
        <x:n v="5511"/>
        <x:n v="3481"/>
        <x:n v="254815"/>
        <x:n v="153453"/>
        <x:n v="3588"/>
        <x:n v="2299"/>
        <x:n v="29966"/>
        <x:n v="20211"/>
        <x:n v="6117"/>
        <x:n v="3755"/>
        <x:n v="12194"/>
        <x:n v="6999"/>
        <x:n v="14921"/>
        <x:n v="8881"/>
        <x:n v="10909"/>
        <x:n v="6059"/>
        <x:n v="5659"/>
        <x:n v="3277"/>
        <x:n v="5069"/>
        <x:n v="3077"/>
        <x:n v="2695"/>
        <x:n v="1932"/>
        <x:n v="8232"/>
        <x:n v="5124"/>
        <x:n v="9877"/>
        <x:n v="5122"/>
        <x:n v="5013"/>
        <x:n v="2918"/>
        <x:n v="5182"/>
        <x:n v="3374"/>
        <x:n v="9948"/>
        <x:n v="6137"/>
        <x:n v="7856"/>
        <x:n v="4600"/>
        <x:n v="6344"/>
        <x:n v="3696"/>
        <x:n v="7418"/>
        <x:n v="4880"/>
        <x:n v="17547"/>
        <x:n v="9414"/>
        <x:n v="8490"/>
        <x:n v="4638"/>
        <x:n v="11085"/>
        <x:n v="6690"/>
        <x:n v="9239"/>
        <x:n v="5808"/>
        <x:n v="7062"/>
        <x:n v="4468"/>
        <x:n v="4015"/>
        <x:n v="2506"/>
        <x:n v="9490"/>
        <x:n v="5427"/>
        <x:n v="1978"/>
        <x:n v="1217"/>
        <x:n v="7515"/>
        <x:n v="4852"/>
        <x:n v="3747"/>
        <x:n v="2023"/>
        <x:n v="3512"/>
        <x:n v="4462"/>
        <x:n v="2728"/>
        <x:n v="11937"/>
        <x:n v="7063"/>
        <x:n v="3748"/>
        <x:n v="1979"/>
        <x:n v="135862"/>
        <x:n v="112509"/>
        <x:n v="1911"/>
        <x:n v="1774"/>
        <x:n v="16647"/>
        <x:n v="14303"/>
        <x:n v="3947"/>
        <x:n v="3034"/>
        <x:n v="8222"/>
        <x:n v="6566"/>
        <x:n v="8757"/>
        <x:n v="7354"/>
        <x:n v="6359"/>
        <x:n v="4843"/>
        <x:n v="2723"/>
        <x:n v="2189"/>
        <x:n v="2517"/>
        <x:n v="2375"/>
        <x:n v="1519"/>
        <x:n v="4493"/>
        <x:n v="3789"/>
        <x:n v="5278"/>
        <x:n v="4309"/>
        <x:n v="2692"/>
        <x:n v="2273"/>
        <x:n v="2789"/>
        <x:n v="2592"/>
        <x:n v="4816"/>
        <x:n v="4219"/>
        <x:n v="4029"/>
        <x:n v="3212"/>
        <x:n v="3461"/>
        <x:n v="2656"/>
        <x:n v="3833"/>
        <x:n v="3144"/>
        <x:n v="9050"/>
        <x:n v="7046"/>
        <x:n v="4108"/>
        <x:n v="3228"/>
        <x:n v="5975"/>
        <x:n v="4764"/>
        <x:n v="4626"/>
        <x:n v="4003"/>
        <x:n v="3620"/>
        <x:n v="3003"/>
        <x:n v="2565"/>
        <x:n v="2035"/>
        <x:n v="4633"/>
        <x:n v="3575"/>
        <x:n v="862"/>
        <x:n v="749"/>
        <x:n v="3458"/>
        <x:n v="2971"/>
        <x:n v="1662"/>
        <x:n v="1412"/>
        <x:n v="1685"/>
        <x:n v="1513"/>
        <x:n v="2310"/>
        <x:n v="2082"/>
        <x:n v="5552"/>
        <x:n v="4599"/>
        <x:n v="1763"/>
        <x:n v="1502"/>
        <x:n v="408838"/>
        <x:n v="427128"/>
        <x:n v="4866"/>
        <x:n v="5077"/>
        <x:n v="56377"/>
        <x:n v="53067"/>
        <x:n v="24481"/>
        <x:n v="25644"/>
        <x:n v="21762"/>
        <x:n v="24273"/>
        <x:n v="22307"/>
        <x:n v="23833"/>
        <x:n v="18009"/>
        <x:n v="20559"/>
        <x:n v="7703"/>
        <x:n v="8164"/>
        <x:n v="5690"/>
        <x:n v="6492"/>
        <x:n v="2863"/>
        <x:n v="3062"/>
        <x:n v="10143"/>
        <x:n v="11145"/>
        <x:n v="13775"/>
        <x:n v="16065"/>
        <x:n v="5919"/>
        <x:n v="6449"/>
        <x:n v="7503"/>
        <x:n v="7854"/>
        <x:n v="10304"/>
        <x:n v="11045"/>
        <x:n v="11687"/>
        <x:n v="11880"/>
        <x:n v="10044"/>
        <x:n v="10423"/>
        <x:n v="14962"/>
        <x:n v="16374"/>
        <x:n v="32611"/>
        <x:n v="35933"/>
        <x:n v="11776"/>
        <x:n v="11849"/>
        <x:n v="20482"/>
        <x:n v="20161"/>
        <x:n v="12267"/>
        <x:n v="12932"/>
        <x:n v="9873"/>
        <x:n v="10311"/>
        <x:n v="11242"/>
        <x:n v="11187"/>
        <x:n v="14192"/>
        <x:n v="14877"/>
        <x:n v="2291"/>
        <x:n v="2343"/>
        <x:n v="10533"/>
        <x:n v="10493"/>
        <x:n v="5018"/>
        <x:n v="6620"/>
        <x:n v="6333"/>
        <x:n v="5477"/>
        <x:n v="6014"/>
        <x:n v="13137"/>
        <x:n v="13329"/>
        <x:n v="5076"/>
        <x:n v="4942"/>
        <x:n v="201203"/>
        <x:n v="211054"/>
        <x:n v="2440"/>
        <x:n v="27577"/>
        <x:n v="25838"/>
        <x:n v="12173"/>
        <x:n v="12554"/>
        <x:n v="11095"/>
        <x:n v="12210"/>
        <x:n v="11264"/>
        <x:n v="12045"/>
        <x:n v="8919"/>
        <x:n v="10189"/>
        <x:n v="3772"/>
        <x:n v="4061"/>
        <x:n v="2726"/>
        <x:n v="3150"/>
        <x:n v="1413"/>
        <x:n v="5518"/>
        <x:n v="6883"/>
        <x:n v="7994"/>
        <x:n v="2902"/>
        <x:n v="3146"/>
        <x:n v="3694"/>
        <x:n v="3888"/>
        <x:n v="4772"/>
        <x:n v="5222"/>
        <x:n v="5748"/>
        <x:n v="5959"/>
        <x:n v="4890"/>
        <x:n v="5063"/>
        <x:n v="7534"/>
        <x:n v="8032"/>
        <x:n v="16066"/>
        <x:n v="17997"/>
        <x:n v="5726"/>
        <x:n v="5796"/>
        <x:n v="10113"/>
        <x:n v="10128"/>
        <x:n v="5972"/>
        <x:n v="6397"/>
        <x:n v="4800"/>
        <x:n v="5163"/>
        <x:n v="5508"/>
        <x:n v="5341"/>
        <x:n v="7091"/>
        <x:n v="7456"/>
        <x:n v="1109"/>
        <x:n v="1157"/>
        <x:n v="5133"/>
        <x:n v="5085"/>
        <x:n v="2336"/>
        <x:n v="2464"/>
        <x:n v="3181"/>
        <x:n v="3147"/>
        <x:n v="2638"/>
        <x:n v="2909"/>
        <x:n v="6307"/>
        <x:n v="6530"/>
        <x:n v="2408"/>
        <x:n v="2510"/>
        <x:n v="207635"/>
        <x:n v="216074"/>
        <x:n v="2426"/>
        <x:n v="2485"/>
        <x:n v="28800"/>
        <x:n v="27229"/>
        <x:n v="12308"/>
        <x:n v="13090"/>
        <x:n v="10667"/>
        <x:n v="12063"/>
        <x:n v="11043"/>
        <x:n v="11788"/>
        <x:n v="9090"/>
        <x:n v="10370"/>
        <x:n v="3931"/>
        <x:n v="4103"/>
        <x:n v="2964"/>
        <x:n v="3342"/>
        <x:n v="1450"/>
        <x:n v="1549"/>
        <x:n v="5130"/>
        <x:n v="5627"/>
        <x:n v="6892"/>
        <x:n v="8071"/>
        <x:n v="3017"/>
        <x:n v="3303"/>
        <x:n v="3809"/>
        <x:n v="3966"/>
        <x:n v="5532"/>
        <x:n v="5823"/>
        <x:n v="5939"/>
        <x:n v="5921"/>
        <x:n v="5154"/>
        <x:n v="5360"/>
        <x:n v="7428"/>
        <x:n v="8342"/>
        <x:n v="16545"/>
        <x:n v="17936"/>
        <x:n v="6050"/>
        <x:n v="6053"/>
        <x:n v="10369"/>
        <x:n v="10033"/>
        <x:n v="6295"/>
        <x:n v="6535"/>
        <x:n v="5073"/>
        <x:n v="5148"/>
        <x:n v="5734"/>
        <x:n v="5846"/>
        <x:n v="7101"/>
        <x:n v="7421"/>
        <x:n v="1182"/>
        <x:n v="1186"/>
        <x:n v="5400"/>
        <x:n v="5408"/>
        <x:n v="2530"/>
        <x:n v="2554"/>
        <x:n v="3439"/>
        <x:n v="3186"/>
        <x:n v="2839"/>
        <x:n v="3105"/>
        <x:n v="6830"/>
        <x:n v="6799"/>
        <x:n v="2668"/>
        <x:n v="2432"/>
        <x:n v="339918"/>
        <x:n v="305556"/>
        <x:n v="4403"/>
        <x:n v="4111"/>
        <x:n v="31594"/>
        <x:n v="28734"/>
        <x:n v="15487"/>
        <x:n v="13801"/>
        <x:n v="18510"/>
        <x:n v="17677"/>
        <x:n v="19212"/>
        <x:n v="17074"/>
        <x:n v="14478"/>
        <x:n v="7238"/>
        <x:n v="6524"/>
        <x:n v="6004"/>
        <x:n v="2987"/>
        <x:n v="2873"/>
        <x:n v="9108"/>
        <x:n v="8514"/>
        <x:n v="14108"/>
        <x:n v="13236"/>
        <x:n v="6621"/>
        <x:n v="5931"/>
        <x:n v="6665"/>
        <x:n v="6073"/>
        <x:n v="12946"/>
        <x:n v="11639"/>
        <x:n v="11064"/>
        <x:n v="10164"/>
        <x:n v="8476"/>
        <x:n v="7409"/>
        <x:n v="8982"/>
        <x:n v="7641"/>
        <x:n v="31071"/>
        <x:n v="27965"/>
        <x:n v="11638"/>
        <x:n v="9585"/>
        <x:n v="14121"/>
        <x:n v="12677"/>
        <x:n v="12699"/>
        <x:n v="11433"/>
        <x:n v="8522"/>
        <x:n v="7633"/>
        <x:n v="3983"/>
        <x:n v="3609"/>
        <x:n v="13356"/>
        <x:n v="12099"/>
        <x:n v="2042"/>
        <x:n v="9999"/>
        <x:n v="8188"/>
        <x:n v="5178"/>
        <x:n v="4500"/>
        <x:n v="4140"/>
        <x:n v="3599"/>
        <x:n v="5989"/>
        <x:n v="5545"/>
        <x:n v="12930"/>
        <x:n v="10644"/>
        <x:n v="4569"/>
        <x:n v="4154"/>
        <x:n v="18040"/>
        <x:n v="20747"/>
        <x:n v="229"/>
        <x:n v="1730"/>
        <x:n v="2115"/>
        <x:n v="505"/>
        <x:n v="882"/>
        <x:n v="867"/>
        <x:n v="1069"/>
        <x:n v="818"/>
        <x:n v="359"/>
        <x:n v="411"/>
        <x:n v="362"/>
        <x:n v="394"/>
        <x:n v="185"/>
        <x:n v="178"/>
        <x:n v="465"/>
        <x:n v="591"/>
        <x:n v="596"/>
        <x:n v="784"/>
        <x:n v="375"/>
        <x:n v="433"/>
        <x:n v="347"/>
        <x:n v="407"/>
        <x:n v="710"/>
        <x:n v="562"/>
        <x:n v="404"/>
        <x:n v="1470"/>
        <x:n v="1564"/>
        <x:n v="695"/>
        <x:n v="808"/>
        <x:n v="691"/>
        <x:n v="800"/>
        <x:n v="665"/>
        <x:n v="795"/>
        <x:n v="396"/>
        <x:n v="463"/>
        <x:n v="219"/>
        <x:n v="262"/>
        <x:n v="1089"/>
        <x:n v="1147"/>
        <x:n v="163"/>
        <x:n v="188"/>
        <x:n v="810"/>
        <x:n v="827"/>
        <x:n v="417"/>
        <x:n v="344"/>
        <x:n v="307"/>
        <x:n v="385"/>
        <x:n v="401"/>
        <x:n v="841"/>
        <x:n v="925"/>
        <x:n v="243"/>
        <x:n v="321878"/>
        <x:n v="284809"/>
        <x:n v="4174"/>
        <x:n v="3853"/>
        <x:n v="29864"/>
        <x:n v="26619"/>
        <x:n v="14982"/>
        <x:n v="13165"/>
        <x:n v="17628"/>
        <x:n v="16568"/>
        <x:n v="18345"/>
        <x:n v="16005"/>
        <x:n v="14821"/>
        <x:n v="13660"/>
        <x:n v="6879"/>
        <x:n v="6113"/>
        <x:n v="6130"/>
        <x:n v="5610"/>
        <x:n v="2802"/>
        <x:n v="8643"/>
        <x:n v="7923"/>
        <x:n v="13512"/>
        <x:n v="12452"/>
        <x:n v="6246"/>
        <x:n v="5498"/>
        <x:n v="6318"/>
        <x:n v="5666"/>
        <x:n v="12368"/>
        <x:n v="10929"/>
        <x:n v="10564"/>
        <x:n v="9543"/>
        <x:n v="7914"/>
        <x:n v="6878"/>
        <x:n v="8578"/>
        <x:n v="7146"/>
        <x:n v="29601"/>
        <x:n v="26401"/>
        <x:n v="10943"/>
        <x:n v="8777"/>
        <x:n v="13430"/>
        <x:n v="11877"/>
        <x:n v="12034"/>
        <x:n v="10638"/>
        <x:n v="8126"/>
        <x:n v="7170"/>
        <x:n v="3764"/>
        <x:n v="3347"/>
        <x:n v="10952"/>
        <x:n v="2180"/>
        <x:n v="1854"/>
        <x:n v="9189"/>
        <x:n v="7361"/>
        <x:n v="4761"/>
        <x:n v="4096"/>
        <x:n v="3796"/>
        <x:n v="3292"/>
        <x:n v="5604"/>
        <x:n v="5144"/>
        <x:n v="12089"/>
        <x:n v="9719"/>
        <x:n v="4326"/>
        <x:n v="3858"/>
        <x:n v="457394"/>
        <x:n v="545407"/>
        <x:n v="5168"/>
        <x:n v="6043"/>
        <x:n v="58475"/>
        <x:n v="63637"/>
        <x:n v="25722"/>
        <x:n v="30339"/>
        <x:n v="18370"/>
        <x:n v="24434"/>
        <x:n v="20611"/>
        <x:n v="27258"/>
        <x:n v="14639"/>
        <x:n v="18890"/>
        <x:n v="9716"/>
        <x:n v="11819"/>
        <x:n v="6723"/>
        <x:n v="8077"/>
        <x:n v="4019"/>
        <x:n v="4782"/>
        <x:n v="11799"/>
        <x:n v="13989"/>
        <x:n v="13959"/>
        <x:n v="17481"/>
        <x:n v="7275"/>
        <x:n v="8596"/>
        <x:n v="8317"/>
        <x:n v="9605"/>
        <x:n v="15518"/>
        <x:n v="18610"/>
        <x:n v="12845"/>
        <x:n v="15722"/>
        <x:n v="12530"/>
        <x:n v="14986"/>
        <x:n v="15279"/>
        <x:n v="16997"/>
        <x:n v="37612"/>
        <x:n v="17902"/>
        <x:n v="21855"/>
        <x:n v="19817"/>
        <x:n v="23139"/>
        <x:n v="17133"/>
        <x:n v="19752"/>
        <x:n v="12872"/>
        <x:n v="15121"/>
        <x:n v="6377"/>
        <x:n v="8012"/>
        <x:n v="17161"/>
        <x:n v="20569"/>
        <x:n v="3907"/>
        <x:n v="4546"/>
        <x:n v="16193"/>
        <x:n v="20018"/>
        <x:n v="7510"/>
        <x:n v="8738"/>
        <x:n v="7666"/>
        <x:n v="9230"/>
        <x:n v="7241"/>
        <x:n v="8464"/>
        <x:n v="19065"/>
        <x:n v="22365"/>
        <x:n v="5973"/>
        <x:n v="6721"/>
        <x:n v="237409"/>
        <x:n v="275236"/>
        <x:n v="2785"/>
        <x:n v="3109"/>
        <x:n v="28076"/>
        <x:n v="30063"/>
        <x:n v="12645"/>
        <x:n v="14264"/>
        <x:n v="9797"/>
        <x:n v="12352"/>
        <x:n v="10949"/>
        <x:n v="13782"/>
        <x:n v="7782"/>
        <x:n v="9856"/>
        <x:n v="5181"/>
        <x:n v="6107"/>
        <x:n v="3798"/>
        <x:n v="4459"/>
        <x:n v="2108"/>
        <x:n v="2468"/>
        <x:n v="6100"/>
        <x:n v="7058"/>
        <x:n v="7453"/>
        <x:n v="9001"/>
        <x:n v="3951"/>
        <x:n v="4532"/>
        <x:n v="4382"/>
        <x:n v="5014"/>
        <x:n v="8401"/>
        <x:n v="9631"/>
        <x:n v="6726"/>
        <x:n v="8177"/>
        <x:n v="6594"/>
        <x:n v="7650"/>
        <x:n v="7918"/>
        <x:n v="8452"/>
        <x:n v="19822"/>
        <x:n v="23249"/>
        <x:n v="9362"/>
        <x:n v="10940"/>
        <x:n v="10293"/>
        <x:n v="11661"/>
        <x:n v="9034"/>
        <x:n v="10191"/>
        <x:n v="6766"/>
        <x:n v="7747"/>
        <x:n v="3135"/>
        <x:n v="3729"/>
        <x:n v="9059"/>
        <x:n v="10761"/>
        <x:n v="2123"/>
        <x:n v="2389"/>
        <x:n v="8296"/>
        <x:n v="10018"/>
        <x:n v="3994"/>
        <x:n v="4504"/>
        <x:n v="3883"/>
        <x:n v="4614"/>
        <x:n v="3870"/>
        <x:n v="4508"/>
        <x:n v="10058"/>
        <x:n v="3068"/>
        <x:n v="3496"/>
        <x:n v="219985"/>
        <x:n v="270171"/>
        <x:n v="2383"/>
        <x:n v="2934"/>
        <x:n v="30399"/>
        <x:n v="33574"/>
        <x:n v="13077"/>
        <x:n v="16075"/>
        <x:n v="8573"/>
        <x:n v="12082"/>
        <x:n v="9662"/>
        <x:n v="13476"/>
        <x:n v="6857"/>
        <x:n v="4535"/>
        <x:n v="5712"/>
        <x:n v="2925"/>
        <x:n v="3618"/>
        <x:n v="2314"/>
        <x:n v="5699"/>
        <x:n v="6931"/>
        <x:n v="6506"/>
        <x:n v="8480"/>
        <x:n v="3324"/>
        <x:n v="4064"/>
        <x:n v="3935"/>
        <x:n v="4591"/>
        <x:n v="7117"/>
        <x:n v="8979"/>
        <x:n v="6119"/>
        <x:n v="7545"/>
        <x:n v="5936"/>
        <x:n v="7336"/>
        <x:n v="8545"/>
        <x:n v="17790"/>
        <x:n v="22363"/>
        <x:n v="8540"/>
        <x:n v="10915"/>
        <x:n v="9524"/>
        <x:n v="11478"/>
        <x:n v="8099"/>
        <x:n v="9561"/>
        <x:n v="6106"/>
        <x:n v="7374"/>
        <x:n v="3242"/>
        <x:n v="4283"/>
        <x:n v="8102"/>
        <x:n v="9808"/>
        <x:n v="1784"/>
        <x:n v="2157"/>
        <x:n v="7897"/>
        <x:n v="10000"/>
        <x:n v="3516"/>
        <x:n v="4234"/>
        <x:n v="3783"/>
        <x:n v="4616"/>
        <x:n v="3371"/>
        <x:n v="3956"/>
        <x:n v="9007"/>
        <x:n v="10911"/>
        <x:n v="2905"/>
        <x:n v="3225"/>
        <x:n v="156993"/>
        <x:n v="158348"/>
        <x:n v="2395"/>
        <x:n v="2467"/>
        <x:n v="19242"/>
        <x:n v="18665"/>
        <x:n v="4071"/>
        <x:n v="7102"/>
        <x:n v="8802"/>
        <x:n v="8427"/>
        <x:n v="5981"/>
        <x:n v="6255"/>
        <x:n v="3126"/>
        <x:n v="3276"/>
        <x:n v="2825"/>
        <x:n v="2970"/>
        <x:n v="1526"/>
        <x:n v="1657"/>
        <x:n v="4929"/>
        <x:n v="4879"/>
        <x:n v="4839"/>
        <x:n v="2923"/>
        <x:n v="3033"/>
        <x:n v="2972"/>
        <x:n v="5698"/>
        <x:n v="5892"/>
        <x:n v="4246"/>
        <x:n v="3602"/>
        <x:n v="3583"/>
        <x:n v="6697"/>
        <x:n v="6716"/>
        <x:n v="12390"/>
        <x:n v="12926"/>
        <x:n v="5111"/>
        <x:n v="5238"/>
        <x:n v="8070"/>
        <x:n v="8494"/>
        <x:n v="6499"/>
        <x:n v="6598"/>
        <x:n v="4180"/>
        <x:n v="2106"/>
        <x:n v="2146"/>
        <x:n v="5749"/>
        <x:n v="5724"/>
        <x:n v="1212"/>
        <x:n v="5231"/>
        <x:n v="4773"/>
        <x:n v="2436"/>
        <x:n v="2526"/>
        <x:n v="2627"/>
        <x:n v="2547"/>
        <x:n v="2385"/>
        <x:n v="2390"/>
        <x:n v="6653"/>
        <x:n v="6121"/>
        <x:n v="2192"/>
        <x:n v="2033"/>
        <x:n v="79502"/>
        <x:n v="78396"/>
        <x:n v="1239"/>
        <x:n v="1240"/>
        <x:n v="9407"/>
        <x:n v="9185"/>
        <x:n v="1939"/>
        <x:n v="1906"/>
        <x:n v="3121"/>
        <x:n v="3955"/>
        <x:n v="3780"/>
        <x:n v="2962"/>
        <x:n v="1705"/>
        <x:n v="1482"/>
        <x:n v="1539"/>
        <x:n v="806"/>
        <x:n v="861"/>
        <x:n v="2523"/>
        <x:n v="2365"/>
        <x:n v="2448"/>
        <x:n v="1489"/>
        <x:n v="1464"/>
        <x:n v="1523"/>
        <x:n v="1476"/>
        <x:n v="3054"/>
        <x:n v="2085"/>
        <x:n v="2080"/>
        <x:n v="1788"/>
        <x:n v="1737"/>
        <x:n v="3344"/>
        <x:n v="3216"/>
        <x:n v="6142"/>
        <x:n v="6281"/>
        <x:n v="2744"/>
        <x:n v="2691"/>
        <x:n v="4158"/>
        <x:n v="4281"/>
        <x:n v="3574"/>
        <x:n v="3487"/>
        <x:n v="2160"/>
        <x:n v="2161"/>
        <x:n v="1074"/>
        <x:n v="1068"/>
        <x:n v="3118"/>
        <x:n v="3008"/>
        <x:n v="704"/>
        <x:n v="661"/>
        <x:n v="2765"/>
        <x:n v="1326"/>
        <x:n v="1302"/>
        <x:n v="1305"/>
        <x:n v="1220"/>
        <x:n v="1314"/>
        <x:n v="1228"/>
        <x:n v="3541"/>
        <x:n v="3195"/>
        <x:n v="1169"/>
        <x:n v="1042"/>
        <x:n v="77491"/>
        <x:n v="79952"/>
        <x:n v="1156"/>
        <x:n v="1227"/>
        <x:n v="9835"/>
        <x:n v="9480"/>
        <x:n v="2215"/>
        <x:n v="2165"/>
        <x:n v="3721"/>
        <x:n v="3981"/>
        <x:n v="4847"/>
        <x:n v="4647"/>
        <x:n v="3019"/>
        <x:n v="3193"/>
        <x:n v="1421"/>
        <x:n v="1591"/>
        <x:n v="1343"/>
        <x:n v="1431"/>
        <x:n v="720"/>
        <x:n v="796"/>
        <x:n v="2406"/>
        <x:n v="2394"/>
        <x:n v="2474"/>
        <x:n v="2676"/>
        <x:n v="1434"/>
        <x:n v="1569"/>
        <x:n v="1449"/>
        <x:n v="1601"/>
        <x:n v="2630"/>
        <x:n v="2838"/>
        <x:n v="1814"/>
        <x:n v="1846"/>
        <x:n v="3353"/>
        <x:n v="3500"/>
        <x:n v="6248"/>
        <x:n v="6645"/>
        <x:n v="2367"/>
        <x:n v="3912"/>
        <x:n v="4213"/>
        <x:n v="3111"/>
        <x:n v="1943"/>
        <x:n v="2019"/>
        <x:n v="1032"/>
        <x:n v="1078"/>
        <x:n v="2631"/>
        <x:n v="2716"/>
        <x:n v="513"/>
        <x:n v="2466"/>
        <x:n v="2341"/>
        <x:n v="1110"/>
        <x:n v="1224"/>
        <x:n v="1322"/>
        <x:n v="1327"/>
        <x:n v="1071"/>
        <x:n v="1162"/>
        <x:n v="3112"/>
        <x:n v="2926"/>
        <x:n v="1023"/>
        <x:n v="991"/>
        <x:n v="13316"/>
        <x:n v="14837"/>
        <x:n v="221"/>
        <x:n v="143"/>
        <x:n v="2767"/>
        <x:n v="2368"/>
        <x:n v="483"/>
        <x:n v="577"/>
        <x:n v="535"/>
        <x:n v="419"/>
        <x:n v="612"/>
        <x:n v="518"/>
        <x:n v="171"/>
        <x:n v="276"/>
        <x:n v="319"/>
        <x:n v="733"/>
        <x:n v="118"/>
        <x:n v="232"/>
        <x:n v="317"/>
        <x:n v="354"/>
        <x:n v="425"/>
        <x:n v="145"/>
        <x:n v="194"/>
        <x:n v="431"/>
        <x:n v="313"/>
        <x:n v="227"/>
        <x:n v="315"/>
        <x:n v="485"/>
        <x:n v="563"/>
        <x:n v="437"/>
        <x:n v="466"/>
        <x:n v="677"/>
        <x:n v="714"/>
        <x:n v="442"/>
        <x:n v="464"/>
        <x:n v="468"/>
        <x:n v="537"/>
        <x:n v="349"/>
        <x:n v="455"/>
        <x:n v="424"/>
        <x:n v="142"/>
        <x:n v="87"/>
        <x:n v="451"/>
        <x:n v="249"/>
        <x:n v="173"/>
        <x:n v="261"/>
        <x:n v="509"/>
        <x:n v="196"/>
        <x:n v="6488"/>
        <x:n v="6812"/>
        <x:n v="106"/>
        <x:n v="49"/>
        <x:n v="1936"/>
        <x:n v="1319"/>
        <x:n v="217"/>
        <x:n v="146"/>
        <x:n v="123"/>
        <x:n v="193"/>
        <x:n v="75"/>
        <x:n v="88"/>
        <x:n v="545"/>
        <x:n v="48"/>
        <x:n v="63"/>
        <x:n v="97"/>
        <x:n v="124"/>
        <x:n v="125"/>
        <x:n v="51"/>
        <x:n v="71"/>
        <x:n v="104"/>
        <x:n v="203"/>
        <x:n v="98"/>
        <x:n v="133"/>
        <x:n v="272"/>
        <x:n v="376"/>
        <x:n v="214"/>
        <x:n v="154"/>
        <x:n v="421"/>
        <x:n v="368"/>
        <x:n v="170"/>
        <x:n v="292"/>
        <x:n v="211"/>
        <x:n v="56"/>
        <x:n v="37"/>
        <x:n v="164"/>
        <x:n v="160"/>
        <x:n v="134"/>
        <x:n v="336"/>
        <x:n v="78"/>
        <x:n v="137"/>
        <x:n v="91"/>
        <x:n v="187"/>
        <x:n v="93"/>
        <x:n v="6828"/>
        <x:n v="8025"/>
        <x:n v="115"/>
        <x:n v="94"/>
        <x:n v="831"/>
        <x:n v="1049"/>
        <x:n v="234"/>
        <x:n v="309"/>
        <x:n v="360"/>
        <x:n v="279"/>
        <x:n v="96"/>
        <x:n v="130"/>
        <x:n v="79"/>
        <x:n v="55"/>
        <x:n v="135"/>
        <x:n v="236"/>
        <x:n v="300"/>
        <x:n v="228"/>
        <x:n v="129"/>
        <x:n v="213"/>
        <x:n v="240"/>
        <x:n v="692"/>
        <x:n v="645"/>
        <x:n v="223"/>
        <x:n v="312"/>
        <x:n v="346"/>
        <x:n v="297"/>
        <x:n v="294"/>
        <x:n v="186"/>
        <x:n v="245"/>
        <x:n v="138"/>
        <x:n v="266"/>
        <x:n v="281"/>
        <x:n v="86"/>
        <x:n v="50"/>
        <x:n v="263"/>
        <x:n v="291"/>
        <x:n v="95"/>
        <x:n v="58"/>
        <x:n v="82"/>
        <x:n v="322"/>
        <x:n v="116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420"/>
        <x:n v="4583"/>
        <x:n v="5215"/>
        <x:n v="10538"/>
        <x:n v="10857"/>
        <x:n v="3965"/>
        <x:n v="4016"/>
        <x:n v="144262"/>
        <x:n v="154908"/>
        <x:n v="1751"/>
        <x:n v="1944"/>
        <x:n v="14374"/>
        <x:n v="14597"/>
        <x:n v="6951"/>
        <x:n v="7112"/>
        <x:n v="8153"/>
        <x:n v="9072"/>
        <x:n v="8607"/>
        <x:n v="9296"/>
        <x:n v="6776"/>
        <x:n v="3122"/>
        <x:n v="3387"/>
        <x:n v="2315"/>
        <x:n v="2704"/>
        <x:n v="1208"/>
        <x:n v="1348"/>
        <x:n v="3884"/>
        <x:n v="4325"/>
        <x:n v="5747"/>
        <x:n v="2600"/>
        <x:n v="2800"/>
        <x:n v="2919"/>
        <x:n v="3043"/>
        <x:n v="4980"/>
        <x:n v="4405"/>
        <x:n v="4719"/>
        <x:n v="3735"/>
        <x:n v="3924"/>
        <x:n v="3855"/>
        <x:n v="3898"/>
        <x:n v="12384"/>
        <x:n v="13830"/>
        <x:n v="4436"/>
        <x:n v="4641"/>
        <x:n v="6534"/>
        <x:n v="6783"/>
        <x:n v="5457"/>
        <x:n v="4000"/>
        <x:n v="2439"/>
        <x:n v="2399"/>
        <x:n v="5683"/>
        <x:n v="931"/>
        <x:n v="976"/>
        <x:n v="4184"/>
        <x:n v="4242"/>
        <x:n v="1947"/>
        <x:n v="2034"/>
        <x:n v="2247"/>
        <x:n v="2307"/>
        <x:n v="2381"/>
        <x:n v="2643"/>
        <x:n v="5421"/>
        <x:n v="5621"/>
        <x:n v="2022"/>
        <x:n v="2128"/>
        <x:n v="138757"/>
        <x:n v="147908"/>
        <x:n v="1639"/>
        <x:n v="1742"/>
        <x:n v="14840"/>
        <x:n v="14184"/>
        <x:n v="6725"/>
        <x:n v="7078"/>
        <x:n v="7495"/>
        <x:n v="8678"/>
        <x:n v="6442"/>
        <x:n v="7485"/>
        <x:n v="2958"/>
        <x:n v="3161"/>
        <x:n v="2351"/>
        <x:n v="2624"/>
        <x:n v="1163"/>
        <x:n v="1255"/>
        <x:n v="3697"/>
        <x:n v="4223"/>
        <x:n v="5317"/>
        <x:n v="6304"/>
        <x:n v="2354"/>
        <x:n v="2610"/>
        <x:n v="2813"/>
        <x:n v="2935"/>
        <x:n v="4526"/>
        <x:n v="4799"/>
        <x:n v="4177"/>
        <x:n v="4329"/>
        <x:n v="3573"/>
        <x:n v="3986"/>
        <x:n v="3799"/>
        <x:n v="4028"/>
        <x:n v="11939"/>
        <x:n v="4295"/>
        <x:n v="4465"/>
        <x:n v="6399"/>
        <x:n v="6441"/>
        <x:n v="4823"/>
        <x:n v="5097"/>
        <x:n v="3493"/>
        <x:n v="3685"/>
        <x:n v="2514"/>
        <x:n v="2604"/>
        <x:n v="5287"/>
        <x:n v="5583"/>
        <x:n v="847"/>
        <x:n v="905"/>
        <x:n v="1834"/>
        <x:n v="1974"/>
        <x:n v="2132"/>
        <x:n v="2113"/>
        <x:n v="2202"/>
        <x:n v="2572"/>
        <x:n v="5117"/>
        <x:n v="5236"/>
        <x:n v="1888"/>
        <x:n v="14261"/>
        <x:n v="18494"/>
        <x:n v="454"/>
        <x:n v="536"/>
        <x:n v="1016"/>
        <x:n v="1249"/>
        <x:n v="1026"/>
        <x:n v="1334"/>
        <x:n v="702"/>
        <x:n v="965"/>
        <x:n v="316"/>
        <x:n v="105"/>
        <x:n v="410"/>
        <x:n v="550"/>
        <x:n v="797"/>
        <x:n v="298"/>
        <x:n v="462"/>
        <x:n v="697"/>
        <x:n v="508"/>
        <x:n v="429"/>
        <x:n v="1080"/>
        <x:n v="1141"/>
        <x:n v="355"/>
        <x:n v="566"/>
        <x:n v="766"/>
        <x:n v="456"/>
        <x:n v="631"/>
        <x:n v="345"/>
        <x:n v="469"/>
        <x:n v="327"/>
        <x:n v="604"/>
        <x:n v="330"/>
        <x:n v="384"/>
        <x:n v="148"/>
        <x:n v="184"/>
        <x:n v="215"/>
        <x:n v="231"/>
        <x:n v="192"/>
        <x:n v="283"/>
        <x:n v="649"/>
        <x:n v="250"/>
        <x:n v="7975"/>
        <x:n v="10837"/>
        <x:n v="99"/>
        <x:n v="140"/>
        <x:n v="1011"/>
        <x:n v="265"/>
        <x:n v="663"/>
        <x:n v="542"/>
        <x:n v="731"/>
        <x:n v="395"/>
        <x:n v="199"/>
        <x:n v="149"/>
        <x:n v="180"/>
        <x:n v="205"/>
        <x:n v="165"/>
        <x:n v="198"/>
        <x:n v="274"/>
        <x:n v="208"/>
        <x:n v="284"/>
        <x:n v="659"/>
        <x:n v="200"/>
        <x:n v="444"/>
        <x:n v="301"/>
        <x:n v="373"/>
        <x:n v="38"/>
        <x:n v="54"/>
        <x:n v="113"/>
        <x:n v="128"/>
        <x:n v="136"/>
        <x:n v="108"/>
        <x:n v="179"/>
        <x:n v="6286"/>
        <x:n v="7657"/>
        <x:n v="83"/>
        <x:n v="995"/>
        <x:n v="1254"/>
        <x:n v="220"/>
        <x:n v="271"/>
        <x:n v="586"/>
        <x:n v="484"/>
        <x:n v="117"/>
        <x:n v="114"/>
        <x:n v="42"/>
        <x:n v="121"/>
        <x:n v="150"/>
        <x:n v="224"/>
        <x:n v="482"/>
        <x:n v="155"/>
        <x:n v="153"/>
        <x:n v="168"/>
        <x:n v="25"/>
        <x:n v="32"/>
        <x:n v="144"/>
        <x:n v="57"/>
        <x:n v="72"/>
        <x:n v="225"/>
        <x:n v="46"/>
        <x:n v="8622"/>
        <x:n v="6083"/>
        <x:n v="122"/>
        <x:n v="1222"/>
        <x:n v="461"/>
        <x:n v="651"/>
        <x:n v="487"/>
        <x:n v="110"/>
        <x:n v="70"/>
        <x:n v="218"/>
        <x:n v="486"/>
        <x:n v="202"/>
        <x:n v="270"/>
        <x:n v="453"/>
        <x:n v="191"/>
        <x:n v="156"/>
        <x:n v="389"/>
        <x:n v="43"/>
        <x:n v="107"/>
        <x:n v="5424"/>
        <x:n v="3657"/>
        <x:n v="76"/>
        <x:n v="73"/>
        <x:n v="406"/>
        <x:n v="277"/>
        <x:n v="85"/>
        <x:n v="40"/>
        <x:n v="141"/>
        <x:n v="81"/>
        <x:n v="222"/>
        <x:n v="119"/>
        <x:n v="29"/>
        <x:n v="26"/>
        <x:n v="84"/>
        <x:n v="60"/>
        <x:n v="68"/>
        <x:n v="47"/>
        <x:n v="3198"/>
        <x:n v="473"/>
        <x:n v="329"/>
        <x:n v="210"/>
        <x:n v="30"/>
        <x:n v="92"/>
        <x:n v="74"/>
        <x:n v="52"/>
        <x:n v="172"/>
        <x:n v="62"/>
        <x:n v="159"/>
        <x:n v="126"/>
        <x:n v="167"/>
        <x:n v="45"/>
        <x:n v="14"/>
        <x:n v="11"/>
        <x:n v="27"/>
        <x:n v="39"/>
        <x:n v="28"/>
        <x:n v="36"/>
        <x:n v="31"/>
        <x:n v="11756"/>
        <x:n v="8216"/>
        <x:n v="1689"/>
        <x:n v="1105"/>
        <x:n v="585"/>
        <x:n v="408"/>
        <x:n v="845"/>
        <x:n v="625"/>
        <x:n v="158"/>
        <x:n v="162"/>
        <x:n v="388"/>
        <x:n v="288"/>
        <x:n v="435"/>
        <x:n v="230"/>
        <x:n v="588"/>
        <x:n v="502"/>
        <x:n v="337"/>
        <x:n v="212"/>
        <x:n v="393"/>
        <x:n v="264"/>
        <x:n v="90"/>
        <x:n v="147"/>
        <x:n v="540"/>
        <x:n v="332"/>
        <x:n v="7030"/>
        <x:n v="4746"/>
        <x:n v="1010"/>
        <x:n v="488"/>
        <x:n v="369"/>
        <x:n v="246"/>
        <x:n v="242"/>
        <x:n v="100"/>
        <x:n v="280"/>
        <x:n v="102"/>
        <x:n v="363"/>
        <x:n v="41"/>
        <x:n v="4726"/>
        <x:n v="3470"/>
        <x:n v="64"/>
        <x:n v="679"/>
        <x:n v="61"/>
        <x:n v="152"/>
        <x:n v="357"/>
        <x:n v="101"/>
        <x:n v="66"/>
        <x:n v="103"/>
        <x:n v="169"/>
        <x:n v="18"/>
        <x:n v="89"/>
        <x:n v="35"/>
        <x:n v="65"/>
        <x:n v="245386"/>
        <x:n v="266809"/>
        <x:n v="2858"/>
        <x:n v="3227"/>
        <x:n v="23858"/>
        <x:n v="23721"/>
        <x:n v="12745"/>
        <x:n v="13265"/>
        <x:n v="13414"/>
        <x:n v="15615"/>
        <x:n v="13975"/>
        <x:n v="15426"/>
        <x:n v="13673"/>
        <x:n v="5322"/>
        <x:n v="5849"/>
        <x:n v="4654"/>
        <x:n v="2014"/>
        <x:n v="2251"/>
        <x:n v="6388"/>
        <x:n v="7474"/>
        <x:n v="9697"/>
        <x:n v="11582"/>
        <x:n v="4244"/>
        <x:n v="4753"/>
        <x:n v="4904"/>
        <x:n v="5205"/>
        <x:n v="7527"/>
        <x:n v="8293"/>
        <x:n v="7573"/>
        <x:n v="8030"/>
        <x:n v="6533"/>
        <x:n v="7103"/>
        <x:n v="6477"/>
        <x:n v="6876"/>
        <x:n v="22006"/>
        <x:n v="24835"/>
        <x:n v="7800"/>
        <x:n v="8085"/>
        <x:n v="11286"/>
        <x:n v="11584"/>
        <x:n v="8603"/>
        <x:n v="9217"/>
        <x:n v="6132"/>
        <x:n v="6739"/>
        <x:n v="4292"/>
        <x:n v="9703"/>
        <x:n v="10477"/>
        <x:n v="1580"/>
        <x:n v="7277"/>
        <x:n v="7537"/>
        <x:n v="3606"/>
        <x:n v="3877"/>
        <x:n v="3939"/>
        <x:n v="4023"/>
        <x:n v="4621"/>
        <x:n v="8973"/>
        <x:n v="9493"/>
        <x:n v="3550"/>
        <x:n v="3608"/>
        <x:n v="122531"/>
        <x:n v="134050"/>
        <x:n v="1436"/>
        <x:n v="1674"/>
        <x:n v="11376"/>
        <x:n v="11729"/>
        <x:n v="6437"/>
        <x:n v="6622"/>
        <x:n v="6921"/>
        <x:n v="7891"/>
        <x:n v="7842"/>
        <x:n v="5766"/>
        <x:n v="6945"/>
        <x:n v="2673"/>
        <x:n v="2968"/>
        <x:n v="1887"/>
        <x:n v="2309"/>
        <x:n v="1012"/>
        <x:n v="1154"/>
        <x:n v="3201"/>
        <x:n v="3678"/>
        <x:n v="4956"/>
        <x:n v="5862"/>
        <x:n v="2387"/>
        <x:n v="4065"/>
        <x:n v="3823"/>
        <x:n v="4131"/>
        <x:n v="3278"/>
        <x:n v="3362"/>
        <x:n v="11035"/>
        <x:n v="12642"/>
        <x:n v="3872"/>
        <x:n v="5839"/>
        <x:n v="4345"/>
        <x:n v="4653"/>
        <x:n v="3410"/>
        <x:n v="2122"/>
        <x:n v="2065"/>
        <x:n v="4926"/>
        <x:n v="5340"/>
        <x:n v="3664"/>
        <x:n v="3758"/>
        <x:n v="1686"/>
        <x:n v="1790"/>
        <x:n v="1937"/>
        <x:n v="2025"/>
        <x:n v="2031"/>
        <x:n v="2277"/>
        <x:n v="4413"/>
        <x:n v="4781"/>
        <x:n v="1861"/>
        <x:n v="122855"/>
        <x:n v="132759"/>
        <x:n v="1422"/>
        <x:n v="1553"/>
        <x:n v="12482"/>
        <x:n v="11992"/>
        <x:n v="6308"/>
        <x:n v="6643"/>
        <x:n v="6493"/>
        <x:n v="7724"/>
        <x:n v="6873"/>
        <x:n v="7584"/>
        <x:n v="6728"/>
        <x:n v="2649"/>
        <x:n v="2881"/>
        <x:n v="2037"/>
        <x:n v="2345"/>
        <x:n v="1002"/>
        <x:n v="1097"/>
        <x:n v="3187"/>
        <x:n v="4741"/>
        <x:n v="5720"/>
        <x:n v="2079"/>
        <x:n v="2366"/>
        <x:n v="2601"/>
        <x:n v="3925"/>
        <x:n v="4228"/>
        <x:n v="3750"/>
        <x:n v="3899"/>
        <x:n v="3255"/>
        <x:n v="3642"/>
        <x:n v="3265"/>
        <x:n v="3514"/>
        <x:n v="10971"/>
        <x:n v="12193"/>
        <x:n v="3928"/>
        <x:n v="4021"/>
        <x:n v="5745"/>
        <x:n v="4258"/>
        <x:n v="4564"/>
        <x:n v="3099"/>
        <x:n v="3329"/>
        <x:n v="2170"/>
        <x:n v="2317"/>
        <x:n v="4777"/>
        <x:n v="5137"/>
        <x:n v="774"/>
        <x:n v="828"/>
        <x:n v="3613"/>
        <x:n v="3779"/>
        <x:n v="1667"/>
        <x:n v="1816"/>
        <x:n v="1940"/>
        <x:n v="1914"/>
        <x:n v="1992"/>
        <x:n v="2344"/>
        <x:n v="4560"/>
        <x:n v="4712"/>
        <x:n v="1799"/>
        <x:n v="1747"/>
        <x:n v="722"/>
        <x:n v="19"/>
        <x:n v="10"/>
        <x:n v="20"/>
        <x:n v="17"/>
        <x:n v="24"/>
        <x:n v="16"/>
        <x:n v="13"/>
        <x:n v="22"/>
        <x:n v="15"/>
        <x:n v="33"/>
        <x:n v="34"/>
        <x:n v="7"/>
        <x:n v="5"/>
        <x:n v="8"/>
        <x:n v="9"/>
        <x:n v="3"/>
        <x:n v="2"/>
        <x:n v="4"/>
        <x:n v="1"/>
        <x:n v="0"/>
        <x:n v="6"/>
        <x:n v="984"/>
        <x:n v="21"/>
        <x:n v="12"/>
        <x:n v="23"/>
        <x:n v="1216"/>
        <x:n v="1626"/>
        <x:n v="53"/>
        <x:n v="44"/>
        <x:n v="69"/>
        <x:n v="759"/>
        <x:n v="1009"/>
        <x:n v="617"/>
        <x:n v="599"/>
        <x:n v="629"/>
        <x:n v="372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1954"/>
        <x:n v="7862"/>
        <x:n v="9908"/>
        <x:n v="9372"/>
        <x:n v="4469"/>
        <x:n v="3948"/>
        <x:n v="5373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46636"/>
        <x:n v="137584"/>
        <x:n v="1877"/>
        <x:n v="22670"/>
        <x:n v="21673"/>
        <x:n v="7430"/>
        <x:n v="7759"/>
        <x:n v="8228"/>
        <x:n v="8827"/>
        <x:n v="8210"/>
        <x:n v="6290"/>
        <x:n v="6249"/>
        <x:n v="2594"/>
        <x:n v="2373"/>
        <x:n v="2155"/>
        <x:n v="978"/>
        <x:n v="3869"/>
        <x:n v="3628"/>
        <x:n v="4872"/>
        <x:n v="4803"/>
        <x:n v="2263"/>
        <x:n v="1983"/>
        <x:n v="2671"/>
        <x:n v="2578"/>
        <x:n v="3811"/>
        <x:n v="3489"/>
        <x:n v="3629"/>
        <x:n v="3235"/>
        <x:n v="2985"/>
        <x:n v="6209"/>
        <x:n v="6152"/>
        <x:n v="10519"/>
        <x:n v="10072"/>
        <x:n v="3778"/>
        <x:n v="3345"/>
        <x:n v="7071"/>
        <x:n v="6367"/>
        <x:n v="4352"/>
        <x:n v="3992"/>
        <x:n v="3405"/>
        <x:n v="3097"/>
        <x:n v="3910"/>
        <x:n v="4046"/>
        <x:n v="4639"/>
        <x:n v="4227"/>
        <x:n v="744"/>
        <x:n v="662"/>
        <x:n v="3520"/>
        <x:n v="2991"/>
        <x:n v="1744"/>
        <x:n v="2095"/>
        <x:n v="1796"/>
        <x:n v="2057"/>
        <x:n v="1837"/>
        <x:n v="4710"/>
        <x:n v="3762"/>
        <x:n v="1765"/>
        <x:n v="1551"/>
        <x:n v="150595"/>
        <x:n v="136052"/>
        <x:n v="1739"/>
        <x:n v="1577"/>
        <x:n v="24736"/>
        <x:n v="22811"/>
        <x:n v="7827"/>
        <x:n v="7863"/>
        <x:n v="8743"/>
        <x:n v="7745"/>
        <x:n v="9268"/>
        <x:n v="6756"/>
        <x:n v="6229"/>
        <x:n v="2588"/>
        <x:n v="2290"/>
        <x:n v="2319"/>
        <x:n v="1952"/>
        <x:n v="1086"/>
        <x:n v="3993"/>
        <x:n v="3450"/>
        <x:n v="5036"/>
        <x:n v="2206"/>
        <x:n v="1965"/>
        <x:n v="2702"/>
        <x:n v="3988"/>
        <x:n v="3911"/>
        <x:n v="3519"/>
        <x:n v="2768"/>
        <x:n v="6144"/>
        <x:n v="6565"/>
        <x:n v="10653"/>
        <x:n v="9711"/>
        <x:n v="3802"/>
        <x:n v="3370"/>
        <x:n v="7048"/>
        <x:n v="6243"/>
        <x:n v="4332"/>
        <x:n v="3760"/>
        <x:n v="3465"/>
        <x:n v="3018"/>
        <x:n v="4463"/>
        <x:n v="4431"/>
        <x:n v="3766"/>
        <x:n v="732"/>
        <x:n v="3348"/>
        <x:n v="2801"/>
        <x:n v="1578"/>
        <x:n v="1313"/>
        <x:n v="2219"/>
        <x:n v="1801"/>
        <x:n v="2049"/>
        <x:n v="1688"/>
        <x:n v="4519"/>
        <x:n v="3788"/>
        <x:n v="1424"/>
        <x:n v="116025"/>
        <x:n v="120881"/>
        <x:n v="1292"/>
        <x:n v="1358"/>
        <x:n v="18192"/>
        <x:n v="20687"/>
        <x:n v="4716"/>
        <x:n v="7889"/>
        <x:n v="7865"/>
        <x:n v="7648"/>
        <x:n v="7843"/>
        <x:n v="5536"/>
        <x:n v="5641"/>
        <x:n v="2153"/>
        <x:n v="2279"/>
        <x:n v="1982"/>
        <x:n v="1841"/>
        <x:n v="870"/>
        <x:n v="3069"/>
        <x:n v="4559"/>
        <x:n v="4610"/>
        <x:n v="1832"/>
        <x:n v="1843"/>
        <x:n v="2054"/>
        <x:n v="3223"/>
        <x:n v="3571"/>
        <x:n v="3066"/>
        <x:n v="3262"/>
        <x:n v="2397"/>
        <x:n v="2536"/>
        <x:n v="4033"/>
        <x:n v="4417"/>
        <x:n v="8967"/>
        <x:n v="9051"/>
        <x:n v="3088"/>
        <x:n v="4506"/>
        <x:n v="4667"/>
        <x:n v="3466"/>
        <x:n v="2705"/>
        <x:n v="2688"/>
        <x:n v="2535"/>
        <x:n v="2932"/>
        <x:n v="3530"/>
        <x:n v="602"/>
        <x:n v="2804"/>
        <x:n v="1274"/>
        <x:n v="1165"/>
        <x:n v="1452"/>
        <x:n v="1385"/>
        <x:n v="1731"/>
        <x:n v="1709"/>
        <x:n v="3338"/>
        <x:n v="1496"/>
        <x:n v="1524"/>
        <x:n v="54540"/>
        <x:n v="62606"/>
        <x:n v="618"/>
        <x:n v="8147"/>
        <x:n v="10131"/>
        <x:n v="2118"/>
        <x:n v="2623"/>
        <x:n v="3680"/>
        <x:n v="3950"/>
        <x:n v="2589"/>
        <x:n v="2956"/>
        <x:n v="1045"/>
        <x:n v="1219"/>
        <x:n v="943"/>
        <x:n v="478"/>
        <x:n v="1403"/>
        <x:n v="1620"/>
        <x:n v="2428"/>
        <x:n v="941"/>
        <x:n v="1021"/>
        <x:n v="996"/>
        <x:n v="1158"/>
        <x:n v="1480"/>
        <x:n v="1473"/>
        <x:n v="1687"/>
        <x:n v="1180"/>
        <x:n v="1367"/>
        <x:n v="1891"/>
        <x:n v="2169"/>
        <x:n v="4732"/>
        <x:n v="1396"/>
        <x:n v="1644"/>
        <x:n v="1715"/>
        <x:n v="1864"/>
        <x:n v="1229"/>
        <x:n v="1416"/>
        <x:n v="1135"/>
        <x:n v="1746"/>
        <x:n v="1948"/>
        <x:n v="1463"/>
        <x:n v="627"/>
        <x:n v="686"/>
        <x:n v="739"/>
        <x:n v="957"/>
        <x:n v="1631"/>
        <x:n v="745"/>
        <x:n v="834"/>
        <x:n v="61485"/>
        <x:n v="58275"/>
        <x:n v="609"/>
        <x:n v="10045"/>
        <x:n v="10556"/>
        <x:n v="2598"/>
        <x:n v="2599"/>
        <x:n v="4209"/>
        <x:n v="3915"/>
        <x:n v="4159"/>
        <x:n v="3843"/>
        <x:n v="2947"/>
        <x:n v="2685"/>
        <x:n v="1108"/>
        <x:n v="1060"/>
        <x:n v="1039"/>
        <x:n v="826"/>
        <x:n v="383"/>
        <x:n v="1696"/>
        <x:n v="2182"/>
        <x:n v="891"/>
        <x:n v="822"/>
        <x:n v="1058"/>
        <x:n v="1743"/>
        <x:n v="1721"/>
        <x:n v="1593"/>
        <x:n v="1575"/>
        <x:n v="2142"/>
        <x:n v="2248"/>
        <x:n v="4319"/>
        <x:n v="1566"/>
        <x:n v="1444"/>
        <x:n v="2203"/>
        <x:n v="1835"/>
        <x:n v="1602"/>
        <x:n v="1272"/>
        <x:n v="1400"/>
        <x:n v="1516"/>
        <x:n v="1795"/>
        <x:n v="1582"/>
        <x:n v="308"/>
        <x:n v="1373"/>
        <x:n v="647"/>
        <x:n v="646"/>
        <x:n v="752"/>
        <x:n v="1722"/>
        <x:n v="1587"/>
        <x:n v="751"/>
        <x:n v="690"/>
        <x:n v="12935"/>
        <x:n v="10693"/>
        <x:n v="1794"/>
        <x:n v="1494"/>
        <x:n v="522"/>
        <x:n v="467"/>
        <x:n v="489"/>
        <x:n v="428"/>
        <x:n v="247"/>
        <x:n v="259"/>
        <x:n v="235"/>
        <x:n v="783"/>
        <x:n v="290"/>
        <x:n v="491"/>
        <x:n v="353"/>
        <x:n v="151"/>
        <x:n v="244"/>
        <x:n v="567"/>
        <x:n v="206"/>
        <x:n v="7300"/>
        <x:n v="982"/>
        <x:n v="267"/>
        <x:n v="109"/>
        <x:n v="324"/>
        <x:n v="252"/>
        <x:n v="343"/>
        <x:n v="5635"/>
        <x:n v="4549"/>
        <x:n v="812"/>
        <x:n v="672"/>
        <x:n v="112"/>
        <x:n v="269"/>
        <x:n v="248"/>
        <x:n v="48840"/>
        <x:n v="23036"/>
        <x:n v="726"/>
        <x:n v="398"/>
        <x:n v="6245"/>
        <x:n v="3142"/>
        <x:n v="1082"/>
        <x:n v="1076"/>
        <x:n v="3282"/>
        <x:n v="1491"/>
        <x:n v="2027"/>
        <x:n v="498"/>
        <x:n v="305"/>
        <x:n v="1563"/>
        <x:n v="801"/>
        <x:n v="1022"/>
        <x:n v="549"/>
        <x:n v="989"/>
        <x:n v="906"/>
        <x:n v="1454"/>
        <x:n v="624"/>
        <x:n v="514"/>
        <x:n v="1659"/>
        <x:n v="792"/>
        <x:n v="3046"/>
        <x:n v="1287"/>
        <x:n v="2220"/>
        <x:n v="1031"/>
        <x:n v="1909"/>
        <x:n v="1300"/>
        <x:n v="896"/>
        <x:n v="1594"/>
        <x:n v="278"/>
        <x:n v="139"/>
        <x:n v="1340"/>
        <x:n v="643"/>
        <x:n v="606"/>
        <x:n v="865"/>
        <x:n v="403"/>
        <x:n v="2245"/>
        <x:n v="937"/>
        <x:n v="667"/>
        <x:n v="30686"/>
        <x:n v="13019"/>
        <x:n v="3790"/>
        <x:n v="1736"/>
        <x:n v="306"/>
        <x:n v="1363"/>
        <x:n v="623"/>
        <x:n v="2008"/>
        <x:n v="1209"/>
        <x:n v="561"/>
        <x:n v="304"/>
        <x:n v="1112"/>
        <x:n v="601"/>
        <x:n v="956"/>
        <x:n v="764"/>
        <x:n v="302"/>
        <x:n v="1941"/>
        <x:n v="748"/>
        <x:n v="900"/>
        <x:n v="328"/>
        <x:n v="1388"/>
        <x:n v="1200"/>
        <x:n v="840"/>
        <x:n v="523"/>
        <x:n v="18154"/>
        <x:n v="10017"/>
        <x:n v="2455"/>
        <x:n v="1018"/>
        <x:n v="377"/>
        <x:n v="204"/>
        <x:n v="422"/>
        <x:n v="448"/>
        <x:n v="480"/>
        <x:n v="832"/>
        <x:n v="450"/>
        <x:n v="709"/>
        <x:n v="568"/>
        <x:n v="260"/>
        <x:n v="241"/>
        <x:n v="105823"/>
        <x:n v="107979"/>
        <x:n v="1242"/>
        <x:n v="1251"/>
        <x:n v="19230"/>
        <x:n v="17678"/>
        <x:n v="8676"/>
        <x:n v="9282"/>
        <x:n v="5229"/>
        <x:n v="5433"/>
        <x:n v="5643"/>
        <x:n v="4450"/>
        <x:n v="4909"/>
        <x:n v="1467"/>
        <x:n v="1492"/>
        <x:n v="1187"/>
        <x:n v="2454"/>
        <x:n v="2496"/>
        <x:n v="2779"/>
        <x:n v="3237"/>
        <x:n v="1111"/>
        <x:n v="1775"/>
        <x:n v="1769"/>
        <x:n v="1703"/>
        <x:n v="2682"/>
        <x:n v="2612"/>
        <x:n v="2249"/>
        <x:n v="2231"/>
        <x:n v="5860"/>
        <x:n v="6768"/>
        <x:n v="7379"/>
        <x:n v="8009"/>
        <x:n v="5865"/>
        <x:n v="2283"/>
        <x:n v="2488"/>
        <x:n v="2175"/>
        <x:n v="4748"/>
        <x:n v="2976"/>
        <x:n v="3074"/>
        <x:n v="2043"/>
        <x:n v="979"/>
        <x:n v="971"/>
        <x:n v="1934"/>
        <x:n v="1642"/>
        <x:n v="993"/>
        <x:n v="2563"/>
        <x:n v="2480"/>
        <x:n v="50356"/>
        <x:n v="51968"/>
        <x:n v="9077"/>
        <x:n v="8406"/>
        <x:n v="4285"/>
        <x:n v="4525"/>
        <x:n v="2661"/>
        <x:n v="2733"/>
        <x:n v="2911"/>
        <x:n v="2127"/>
        <x:n v="2293"/>
        <x:n v="671"/>
        <x:n v="1173"/>
        <x:n v="1258"/>
        <x:n v="1310"/>
        <x:n v="1606"/>
        <x:n v="504"/>
        <x:n v="858"/>
        <x:n v="874"/>
        <x:n v="776"/>
        <x:n v="1309"/>
        <x:n v="3169"/>
        <x:n v="3586"/>
        <x:n v="3942"/>
        <x:n v="1160"/>
        <x:n v="1087"/>
        <x:n v="2868"/>
        <x:n v="1036"/>
        <x:n v="1019"/>
        <x:n v="1059"/>
        <x:n v="2232"/>
        <x:n v="1508"/>
        <x:n v="899"/>
        <x:n v="878"/>
        <x:n v="441"/>
        <x:n v="853"/>
        <x:n v="746"/>
        <x:n v="472"/>
        <x:n v="1115"/>
        <x:n v="1100"/>
        <x:n v="55467"/>
        <x:n v="56011"/>
        <x:n v="10153"/>
        <x:n v="9272"/>
        <x:n v="4391"/>
        <x:n v="4757"/>
        <x:n v="2568"/>
        <x:n v="2737"/>
        <x:n v="2700"/>
        <x:n v="2732"/>
        <x:n v="2323"/>
        <x:n v="2616"/>
        <x:n v="572"/>
        <x:n v="638"/>
        <x:n v="1281"/>
        <x:n v="1238"/>
        <x:n v="1469"/>
        <x:n v="917"/>
        <x:n v="895"/>
        <x:n v="972"/>
        <x:n v="1325"/>
        <x:n v="1226"/>
        <x:n v="1149"/>
        <x:n v="2979"/>
        <x:n v="3793"/>
        <x:n v="4067"/>
        <x:n v="1336"/>
        <x:n v="1321"/>
        <x:n v="3238"/>
        <x:n v="2997"/>
        <x:n v="1247"/>
        <x:n v="1301"/>
        <x:n v="2411"/>
        <x:n v="2516"/>
        <x:n v="1509"/>
        <x:n v="1144"/>
        <x:n v="538"/>
        <x:n v="1081"/>
        <x:n v="521"/>
        <x:n v="1448"/>
        <x:n v="584"/>
        <x:n v="477"/>
        <x:n v="5255"/>
        <x:n v="1025"/>
        <x:n v="576"/>
        <x:n v="351"/>
        <x:n v="326"/>
        <x:n v="565"/>
        <x:n v="268"/>
        <x:n v="131"/>
        <x:n v="7638"/>
        <x:n v="190"/>
        <x:n v="547"/>
        <x:n v="293"/>
        <x:n v="132"/>
        <x:n v="4147"/>
        <x:n v="67"/>
        <x:n v="111"/>
        <x:n v="201"/>
        <x:n v="233"/>
        <x:n v="339"/>
        <x:n v="209"/>
        <x:n v="2348"/>
        <x:n v="2462"/>
        <x:n v="59"/>
        <x:n v="1535"/>
        <x:n v="1420"/>
        <x:n v="1346"/>
        <x:n v="892"/>
        <x:n v="157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5009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7157"/>
        <x:n v="9157"/>
        <x:n v="7469"/>
        <x:n v="10860"/>
        <x:n v="9409"/>
        <x:n v="21900"/>
        <x:n v="17901"/>
        <x:n v="9148"/>
        <x:n v="7831"/>
        <x:n v="368488"/>
        <x:n v="318401"/>
        <x:n v="4272"/>
        <x:n v="3690"/>
        <x:n v="59300"/>
        <x:n v="59684"/>
        <x:n v="15463"/>
        <x:n v="14198"/>
        <x:n v="25153"/>
        <x:n v="20737"/>
        <x:n v="23088"/>
        <x:n v="19476"/>
        <x:n v="16944"/>
        <x:n v="13802"/>
        <x:n v="5728"/>
        <x:n v="6613"/>
        <x:n v="5598"/>
        <x:n v="2778"/>
        <x:n v="9221"/>
        <x:n v="8109"/>
        <x:n v="13918"/>
        <x:n v="11222"/>
        <x:n v="5442"/>
        <x:n v="4604"/>
        <x:n v="6545"/>
        <x:n v="5648"/>
        <x:n v="9945"/>
        <x:n v="8234"/>
        <x:n v="9557"/>
        <x:n v="6371"/>
        <x:n v="11184"/>
        <x:n v="11445"/>
        <x:n v="29283"/>
        <x:n v="23803"/>
        <x:n v="10098"/>
        <x:n v="8060"/>
        <x:n v="15226"/>
        <x:n v="12892"/>
        <x:n v="11093"/>
        <x:n v="8928"/>
        <x:n v="6649"/>
        <x:n v="8829"/>
        <x:n v="7338"/>
        <x:n v="11615"/>
        <x:n v="9168"/>
        <x:n v="2130"/>
        <x:n v="1648"/>
        <x:n v="8450"/>
        <x:n v="7027"/>
        <x:n v="3515"/>
        <x:n v="4533"/>
        <x:n v="5299"/>
        <x:n v="4555"/>
        <x:n v="10650"/>
        <x:n v="8552"/>
        <x:n v="4603"/>
        <x:n v="3803"/>
        <x:n v="386579"/>
        <x:n v="341009"/>
        <x:n v="4390"/>
        <x:n v="3834"/>
        <x:n v="60000"/>
        <x:n v="60072"/>
        <x:n v="16588"/>
        <x:n v="15301"/>
        <x:n v="27830"/>
        <x:n v="23628"/>
        <x:n v="25032"/>
        <x:n v="21899"/>
        <x:n v="18150"/>
        <x:n v="15474"/>
        <x:n v="7139"/>
        <x:n v="6259"/>
        <x:n v="6796"/>
        <x:n v="5980"/>
        <x:n v="2620"/>
        <x:n v="9795"/>
        <x:n v="8760"/>
        <x:n v="15358"/>
        <x:n v="12565"/>
        <x:n v="5824"/>
        <x:n v="4905"/>
        <x:n v="6848"/>
        <x:n v="6009"/>
        <x:n v="10856"/>
        <x:n v="9337"/>
        <x:n v="10363"/>
        <x:n v="8935"/>
        <x:n v="8114"/>
        <x:n v="6710"/>
        <x:n v="10874"/>
        <x:n v="11140"/>
        <x:n v="31865"/>
        <x:n v="26456"/>
        <x:n v="10368"/>
        <x:n v="8776"/>
        <x:n v="15338"/>
        <x:n v="13158"/>
        <x:n v="11299"/>
        <x:n v="9553"/>
        <x:n v="8597"/>
        <x:n v="7174"/>
        <x:n v="9071"/>
        <x:n v="7718"/>
        <x:n v="12117"/>
        <x:n v="9939"/>
        <x:n v="2185"/>
        <x:n v="8568"/>
        <x:n v="7249"/>
        <x:n v="4624"/>
        <x:n v="3916"/>
        <x:n v="5561"/>
        <x:n v="4854"/>
        <x:n v="11250"/>
        <x:n v="9349"/>
        <x:n v="4545"/>
        <x:n v="530104"/>
        <x:n v="496255"/>
        <x:n v="5596"/>
        <x:n v="5244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3619"/>
        <x:n v="3323"/>
        <x:n v="12446"/>
        <x:n v="12110"/>
        <x:n v="21129"/>
        <x:n v="18476"/>
        <x:n v="7320"/>
        <x:n v="9065"/>
        <x:n v="8235"/>
        <x:n v="13483"/>
        <x:n v="12575"/>
        <x:n v="13708"/>
        <x:n v="12512"/>
        <x:n v="11040"/>
        <x:n v="9622"/>
        <x:n v="14708"/>
        <x:n v="16342"/>
        <x:n v="45537"/>
        <x:n v="39872"/>
        <x:n v="13982"/>
        <x:n v="12559"/>
        <x:n v="20069"/>
        <x:n v="18295"/>
        <x:n v="15197"/>
        <x:n v="13223"/>
        <x:n v="11327"/>
        <x:n v="12424"/>
        <x:n v="11178"/>
        <x:n v="16983"/>
        <x:n v="14626"/>
        <x:n v="2937"/>
        <x:n v="11711"/>
        <x:n v="10604"/>
        <x:n v="5284"/>
        <x:n v="6339"/>
        <x:n v="5335"/>
        <x:n v="7298"/>
        <x:n v="6888"/>
        <x:n v="13765"/>
        <x:n v="12485"/>
        <x:n v="6358"/>
        <x:n v="257727"/>
        <x:n v="249137"/>
        <x:n v="2777"/>
        <x:n v="2763"/>
        <x:n v="41837"/>
        <x:n v="47552"/>
        <x:n v="12092"/>
        <x:n v="11804"/>
        <x:n v="19305"/>
        <x:n v="17262"/>
        <x:n v="15526"/>
        <x:n v="12400"/>
        <x:n v="11205"/>
        <x:n v="4680"/>
        <x:n v="4520"/>
        <x:n v="4485"/>
        <x:n v="1786"/>
        <x:n v="1653"/>
        <x:n v="5977"/>
        <x:n v="6086"/>
        <x:n v="10224"/>
        <x:n v="9325"/>
        <x:n v="3558"/>
        <x:n v="4232"/>
        <x:n v="6395"/>
        <x:n v="6212"/>
        <x:n v="6595"/>
        <x:n v="6189"/>
        <x:n v="5385"/>
        <x:n v="7235"/>
        <x:n v="8337"/>
        <x:n v="22086"/>
        <x:n v="19744"/>
        <x:n v="6764"/>
        <x:n v="6180"/>
        <x:n v="9866"/>
        <x:n v="9382"/>
        <x:n v="7493"/>
        <x:n v="6685"/>
        <x:n v="5446"/>
        <x:n v="4824"/>
        <x:n v="6017"/>
        <x:n v="8195"/>
        <x:n v="7196"/>
        <x:n v="1392"/>
        <x:n v="1214"/>
        <x:n v="5679"/>
        <x:n v="5307"/>
        <x:n v="2629"/>
        <x:n v="3010"/>
        <x:n v="2556"/>
        <x:n v="3572"/>
        <x:n v="6469"/>
        <x:n v="6111"/>
        <x:n v="3030"/>
        <x:n v="272377"/>
        <x:n v="247118"/>
        <x:n v="2819"/>
        <x:n v="2481"/>
        <x:n v="44214"/>
        <x:n v="45343"/>
        <x:n v="12948"/>
        <x:n v="11936"/>
        <x:n v="20075"/>
        <x:n v="17377"/>
        <x:n v="17299"/>
        <x:n v="15624"/>
        <x:n v="12659"/>
        <x:n v="11345"/>
        <x:n v="5142"/>
        <x:n v="4618"/>
        <x:n v="4572"/>
        <x:n v="3999"/>
        <x:n v="1833"/>
        <x:n v="1670"/>
        <x:n v="6024"/>
        <x:n v="10905"/>
        <x:n v="9151"/>
        <x:n v="4561"/>
        <x:n v="7088"/>
        <x:n v="6363"/>
        <x:n v="7113"/>
        <x:n v="6323"/>
        <x:n v="5655"/>
        <x:n v="4812"/>
        <x:n v="7473"/>
        <x:n v="8005"/>
        <x:n v="23451"/>
        <x:n v="20128"/>
        <x:n v="7218"/>
        <x:n v="6379"/>
        <x:n v="10203"/>
        <x:n v="7704"/>
        <x:n v="6538"/>
        <x:n v="5881"/>
        <x:n v="5032"/>
        <x:n v="6407"/>
        <x:n v="5626"/>
        <x:n v="8788"/>
        <x:n v="1545"/>
        <x:n v="6032"/>
        <x:n v="5297"/>
        <x:n v="3049"/>
        <x:n v="2655"/>
        <x:n v="3316"/>
        <x:n v="7296"/>
        <x:n v="6374"/>
        <x:n v="3197"/>
        <x:n v="3020"/>
        <x:n v="8703"/>
        <x:n v="1609"/>
        <x:n v="635"/>
        <x:n v="507"/>
        <x:n v="525"/>
        <x:n v="474"/>
        <x:n v="490"/>
        <x:n v="4321"/>
        <x:n v="4705"/>
        <x:n v="787"/>
        <x:n v="860"/>
        <x:n v="3673"/>
        <x:n v="3998"/>
        <x:n v="114565"/>
        <x:n v="65246"/>
        <x:n v="1621"/>
        <x:n v="14065"/>
        <x:n v="9570"/>
        <x:n v="2889"/>
        <x:n v="1619"/>
        <x:n v="6749"/>
        <x:n v="3728"/>
        <x:n v="4414"/>
        <x:n v="5240"/>
        <x:n v="2626"/>
        <x:n v="2379"/>
        <x:n v="1207"/>
        <x:n v="2380"/>
        <x:n v="1455"/>
        <x:n v="877"/>
        <x:n v="3675"/>
        <x:n v="4435"/>
        <x:n v="2266"/>
        <x:n v="1268"/>
        <x:n v="2762"/>
        <x:n v="3328"/>
        <x:n v="2212"/>
        <x:n v="7851"/>
        <x:n v="3944"/>
        <x:n v="3518"/>
        <x:n v="2967"/>
        <x:n v="3974"/>
        <x:n v="2331"/>
        <x:n v="2922"/>
        <x:n v="1666"/>
        <x:n v="2269"/>
        <x:n v="1284"/>
        <x:n v="1904"/>
        <x:n v="790"/>
        <x:n v="2816"/>
        <x:n v="1471"/>
        <x:n v="802"/>
        <x:n v="1500"/>
        <x:n v="854"/>
        <x:n v="2002"/>
        <x:n v="1179"/>
        <x:n v="2456"/>
        <x:n v="1603"/>
        <x:n v="74058"/>
        <x:n v="35875"/>
        <x:n v="1047"/>
        <x:n v="9013"/>
        <x:n v="5377"/>
        <x:n v="1817"/>
        <x:n v="1770"/>
        <x:n v="2284"/>
        <x:n v="3274"/>
        <x:n v="1384"/>
        <x:n v="1583"/>
        <x:n v="653"/>
        <x:n v="772"/>
        <x:n v="2364"/>
        <x:n v="2826"/>
        <x:n v="1052"/>
        <x:n v="688"/>
        <x:n v="2772"/>
        <x:n v="2184"/>
        <x:n v="1013"/>
        <x:n v="883"/>
        <x:n v="2171"/>
        <x:n v="5091"/>
        <x:n v="2068"/>
        <x:n v="2352"/>
        <x:n v="974"/>
        <x:n v="3314"/>
        <x:n v="1684"/>
        <x:n v="1922"/>
        <x:n v="950"/>
        <x:n v="1391"/>
        <x:n v="675"/>
        <x:n v="2434"/>
        <x:n v="560"/>
        <x:n v="1967"/>
        <x:n v="1005"/>
        <x:n v="1017"/>
        <x:n v="1291"/>
        <x:n v="3082"/>
        <x:n v="40507"/>
        <x:n v="29371"/>
        <x:n v="574"/>
        <x:n v="5052"/>
        <x:n v="4193"/>
        <x:n v="1072"/>
        <x:n v="1958"/>
        <x:n v="2774"/>
        <x:n v="554"/>
        <x:n v="798"/>
        <x:n v="1311"/>
        <x:n v="955"/>
        <x:n v="1063"/>
        <x:n v="580"/>
        <x:n v="1408"/>
        <x:n v="966"/>
        <x:n v="1140"/>
        <x:n v="771"/>
        <x:n v="902"/>
        <x:n v="2760"/>
        <x:n v="1876"/>
        <x:n v="1166"/>
        <x:n v="747"/>
        <x:n v="1867"/>
        <x:n v="1283"/>
        <x:n v="1303"/>
        <x:n v="1029"/>
        <x:n v="1000"/>
        <x:n v="716"/>
        <x:n v="807"/>
        <x:n v="849"/>
        <x:n v="711"/>
        <x:n v="1487"/>
        <x:n v="38670"/>
        <x:n v="33806"/>
        <x:n v="365"/>
        <x:n v="10233"/>
        <x:n v="8621"/>
        <x:n v="1787"/>
        <x:n v="1868"/>
        <x:n v="1661"/>
        <x:n v="510"/>
        <x:n v="594"/>
        <x:n v="1993"/>
        <x:n v="2040"/>
        <x:n v="2029"/>
        <x:n v="1848"/>
        <x:n v="871"/>
        <x:n v="782"/>
        <x:n v="2147"/>
        <x:n v="912"/>
        <x:n v="1885"/>
        <x:n v="913"/>
        <x:n v="718"/>
        <x:n v="287"/>
        <x:n v="19901"/>
        <x:n v="16860"/>
        <x:n v="5568"/>
        <x:n v="4238"/>
        <x:n v="1088"/>
        <x:n v="938"/>
        <x:n v="821"/>
        <x:n v="664"/>
        <x:n v="920"/>
        <x:n v="445"/>
        <x:n v="1164"/>
        <x:n v="916"/>
        <x:n v="367"/>
        <x:n v="770"/>
        <x:n v="386"/>
        <x:n v="18769"/>
        <x:n v="16946"/>
        <x:n v="4665"/>
        <x:n v="4383"/>
        <x:n v="999"/>
        <x:n v="930"/>
        <x:n v="589"/>
        <x:n v="918"/>
        <x:n v="1053"/>
        <x:n v="928"/>
        <x:n v="380"/>
        <x:n v="983"/>
        <x:n v="868"/>
        <x:n v="738"/>
        <x:n v="253"/>
        <x:n v="503"/>
        <x:n v="45264"/>
        <x:n v="38208"/>
        <x:n v="619"/>
        <x:n v="4780"/>
        <x:n v="4857"/>
        <x:n v="1279"/>
        <x:n v="1168"/>
        <x:n v="3357"/>
        <x:n v="2901"/>
        <x:n v="3445"/>
        <x:n v="2820"/>
        <x:n v="2429"/>
        <x:n v="1889"/>
        <x:n v="778"/>
        <x:n v="888"/>
        <x:n v="1176"/>
        <x:n v="1641"/>
        <x:n v="911"/>
        <x:n v="842"/>
        <x:n v="1419"/>
        <x:n v="1439"/>
        <x:n v="1199"/>
        <x:n v="781"/>
        <x:n v="2832"/>
        <x:n v="1261"/>
        <x:n v="1791"/>
        <x:n v="1511"/>
        <x:n v="1288"/>
        <x:n v="1027"/>
        <x:n v="786"/>
        <x:n v="400"/>
        <x:n v="452"/>
        <x:n v="712"/>
        <x:n v="1663"/>
        <x:n v="526"/>
        <x:n v="2370"/>
        <x:n v="42869"/>
        <x:n v="35838"/>
        <x:n v="4496"/>
        <x:n v="3267"/>
        <x:n v="2664"/>
        <x:n v="2337"/>
        <x:n v="1256"/>
        <x:n v="1098"/>
        <x:n v="1976"/>
        <x:n v="863"/>
        <x:n v="1654"/>
        <x:n v="1337"/>
        <x:n v="1375"/>
        <x:n v="1121"/>
        <x:n v="958"/>
        <x:n v="2686"/>
        <x:n v="1202"/>
        <x:n v="1694"/>
        <x:n v="1504"/>
        <x:n v="1432"/>
        <x:n v="1198"/>
        <x:n v="496"/>
        <x:n v="1232"/>
        <x:n v="960"/>
        <x:n v="416"/>
        <x:n v="1565"/>
        <x:n v="399"/>
        <x:n v="555"/>
        <x:n v="14277"/>
        <x:n v="13264"/>
        <x:n v="1716"/>
        <x:n v="685"/>
        <x:n v="721"/>
        <x:n v="511"/>
        <x:n v="1143"/>
        <x:n v="458"/>
        <x:n v="440"/>
        <x:n v="238"/>
        <x:n v="583"/>
        <x:n v="506"/>
        <x:n v="7689"/>
        <x:n v="1006"/>
        <x:n v="948"/>
        <x:n v="569"/>
        <x:n v="570"/>
        <x:n v="254"/>
        <x:n v="334"/>
        <x:n v="6588"/>
        <x:n v="5956"/>
        <x:n v="3191"/>
        <x:n v="2746"/>
        <x:n v="1842"/>
        <x:n v="1544"/>
        <x:n v="1349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5687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4449"/>
        <x:n v="16802"/>
        <x:n v="64152"/>
        <x:n v="68029"/>
        <x:n v="21134"/>
        <x:n v="21712"/>
        <x:n v="27457"/>
        <x:n v="29287"/>
        <x:n v="23306"/>
        <x:n v="23522"/>
        <x:n v="16701"/>
        <x:n v="10591"/>
        <x:n v="12500"/>
        <x:n v="27582"/>
        <x:n v="28095"/>
        <x:n v="4586"/>
        <x:n v="18074"/>
        <x:n v="17879"/>
        <x:n v="9161"/>
        <x:n v="9275"/>
        <x:n v="10770"/>
        <x:n v="11306"/>
        <x:n v="23501"/>
        <x:n v="23038"/>
        <x:n v="8734"/>
        <x:n v="348567"/>
        <x:n v="368527"/>
        <x:n v="4362"/>
        <x:n v="39123"/>
        <x:n v="44328"/>
        <x:n v="13908"/>
        <x:n v="15613"/>
        <x:n v="23481"/>
        <x:n v="26859"/>
        <x:n v="19470"/>
        <x:n v="22655"/>
        <x:n v="17721"/>
        <x:n v="18765"/>
        <x:n v="7295"/>
        <x:n v="7686"/>
        <x:n v="6454"/>
        <x:n v="6803"/>
        <x:n v="2896"/>
        <x:n v="9601"/>
        <x:n v="9826"/>
        <x:n v="15865"/>
        <x:n v="16221"/>
        <x:n v="5772"/>
        <x:n v="5722"/>
        <x:n v="6434"/>
        <x:n v="6559"/>
        <x:n v="10936"/>
        <x:n v="11151"/>
        <x:n v="8915"/>
        <x:n v="8722"/>
        <x:n v="7500"/>
        <x:n v="8648"/>
        <x:n v="32167"/>
        <x:n v="33322"/>
        <x:n v="10807"/>
        <x:n v="10792"/>
        <x:n v="14027"/>
        <x:n v="14738"/>
        <x:n v="11737"/>
        <x:n v="11675"/>
        <x:n v="8365"/>
        <x:n v="8595"/>
        <x:n v="5179"/>
        <x:n v="6171"/>
        <x:n v="13837"/>
        <x:n v="13741"/>
        <x:n v="2313"/>
        <x:n v="9049"/>
        <x:n v="4693"/>
        <x:n v="4565"/>
        <x:n v="4516"/>
        <x:n v="5455"/>
        <x:n v="5605"/>
        <x:n v="11740"/>
        <x:n v="11195"/>
        <x:n v="4482"/>
        <x:n v="4606"/>
        <x:n v="346506"/>
        <x:n v="378354"/>
        <x:n v="4066"/>
        <x:n v="4433"/>
        <x:n v="37667"/>
        <x:n v="43254"/>
        <x:n v="14948"/>
        <x:n v="16383"/>
        <x:n v="23848"/>
        <x:n v="28153"/>
        <x:n v="20001"/>
        <x:n v="23509"/>
        <x:n v="17641"/>
        <x:n v="19350"/>
        <x:n v="7213"/>
        <x:n v="7786"/>
        <x:n v="6173"/>
        <x:n v="6767"/>
        <x:n v="2791"/>
        <x:n v="2992"/>
        <x:n v="9665"/>
        <x:n v="10409"/>
        <x:n v="15782"/>
        <x:n v="17246"/>
        <x:n v="5678"/>
        <x:n v="5960"/>
        <x:n v="6521"/>
        <x:n v="6887"/>
        <x:n v="10968"/>
        <x:n v="11589"/>
        <x:n v="11051"/>
        <x:n v="11720"/>
        <x:n v="9129"/>
        <x:n v="6949"/>
        <x:n v="8154"/>
        <x:n v="31985"/>
        <x:n v="34707"/>
        <x:n v="10327"/>
        <x:n v="10920"/>
        <x:n v="14549"/>
        <x:n v="11569"/>
        <x:n v="11847"/>
        <x:n v="8336"/>
        <x:n v="8886"/>
        <x:n v="5412"/>
        <x:n v="6329"/>
        <x:n v="13745"/>
        <x:n v="14354"/>
        <x:n v="2272"/>
        <x:n v="2353"/>
        <x:n v="9025"/>
        <x:n v="9091"/>
        <x:n v="4518"/>
        <x:n v="4759"/>
        <x:n v="5315"/>
        <x:n v="5701"/>
        <x:n v="11761"/>
        <x:n v="11843"/>
        <x:n v="4252"/>
        <x:n v="484636"/>
        <x:n v="574633"/>
        <x:n v="5326"/>
        <x:n v="6303"/>
        <x:n v="53640"/>
        <x:n v="67831"/>
        <x:n v="22137"/>
        <x:n v="26380"/>
        <x:n v="34540"/>
        <x:n v="43728"/>
        <x:n v="27385"/>
        <x:n v="35415"/>
        <x:n v="24729"/>
        <x:n v="29629"/>
        <x:n v="10307"/>
        <x:n v="12101"/>
        <x:n v="844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19885"/>
        <x:n v="22361"/>
        <x:n v="3194"/>
        <x:n v="3605"/>
        <x:n v="12514"/>
        <x:n v="13592"/>
        <x:n v="6423"/>
        <x:n v="7072"/>
        <x:n v="7082"/>
        <x:n v="7278"/>
        <x:n v="15062"/>
        <x:n v="16678"/>
        <x:n v="5955"/>
        <x:n v="7114"/>
        <x:n v="262391"/>
        <x:n v="307015"/>
        <x:n v="3485"/>
        <x:n v="27975"/>
        <x:n v="35923"/>
        <x:n v="11795"/>
        <x:n v="13986"/>
        <x:n v="18877"/>
        <x:n v="23536"/>
        <x:n v="14732"/>
        <x:n v="18888"/>
        <x:n v="13818"/>
        <x:n v="16140"/>
        <x:n v="5485"/>
        <x:n v="6451"/>
        <x:n v="4755"/>
        <x:n v="5520"/>
        <x:n v="1981"/>
        <x:n v="2403"/>
        <x:n v="6805"/>
        <x:n v="7826"/>
        <x:n v="12579"/>
        <x:n v="14171"/>
        <x:n v="4215"/>
        <x:n v="4674"/>
        <x:n v="4689"/>
        <x:n v="5314"/>
        <x:n v="8730"/>
        <x:n v="8166"/>
        <x:n v="9410"/>
        <x:n v="7396"/>
        <x:n v="4978"/>
        <x:n v="6522"/>
        <x:n v="26143"/>
        <x:n v="29286"/>
        <x:n v="8027"/>
        <x:n v="8952"/>
        <x:n v="10196"/>
        <x:n v="11748"/>
        <x:n v="8815"/>
        <x:n v="9507"/>
        <x:n v="6094"/>
        <x:n v="6818"/>
        <x:n v="4976"/>
        <x:n v="10698"/>
        <x:n v="11797"/>
        <x:n v="1676"/>
        <x:n v="1884"/>
        <x:n v="6651"/>
        <x:n v="7100"/>
        <x:n v="3471"/>
        <x:n v="3751"/>
        <x:n v="3409"/>
        <x:n v="3624"/>
        <x:n v="3990"/>
        <x:n v="4645"/>
        <x:n v="7945"/>
        <x:n v="8686"/>
        <x:n v="3268"/>
        <x:n v="3866"/>
        <x:n v="222245"/>
        <x:n v="267618"/>
        <x:n v="2359"/>
        <x:n v="2818"/>
        <x:n v="25665"/>
        <x:n v="31908"/>
        <x:n v="10342"/>
        <x:n v="12394"/>
        <x:n v="15663"/>
        <x:n v="20192"/>
        <x:n v="12653"/>
        <x:n v="16527"/>
        <x:n v="13489"/>
        <x:n v="4822"/>
        <x:n v="5650"/>
        <x:n v="4479"/>
        <x:n v="1658"/>
        <x:n v="1971"/>
        <x:n v="6980"/>
        <x:n v="9819"/>
        <x:n v="11915"/>
        <x:n v="3378"/>
        <x:n v="3952"/>
        <x:n v="4528"/>
        <x:n v="6581"/>
        <x:n v="7734"/>
        <x:n v="6781"/>
        <x:n v="8029"/>
        <x:n v="5968"/>
        <x:n v="6758"/>
        <x:n v="4166"/>
        <x:n v="5618"/>
        <x:n v="20827"/>
        <x:n v="6608"/>
        <x:n v="7770"/>
        <x:n v="8308"/>
        <x:n v="9935"/>
        <x:n v="7384"/>
        <x:n v="8227"/>
        <x:n v="5367"/>
        <x:n v="3593"/>
        <x:n v="4676"/>
        <x:n v="9187"/>
        <x:n v="1518"/>
        <x:n v="5863"/>
        <x:n v="2952"/>
        <x:n v="3321"/>
        <x:n v="3288"/>
        <x:n v="3903"/>
        <x:n v="7992"/>
        <x:n v="2687"/>
        <x:n v="3248"/>
        <x:n v="2852"/>
        <x:n v="3467"/>
        <x:n v="1333"/>
        <x:n v="1797"/>
        <x:n v="90786"/>
        <x:n v="62201"/>
        <x:n v="1260"/>
        <x:n v="10661"/>
        <x:n v="8036"/>
        <x:n v="2234"/>
        <x:n v="5306"/>
        <x:n v="3699"/>
        <x:n v="4044"/>
        <x:n v="4303"/>
        <x:n v="2781"/>
        <x:n v="1316"/>
        <x:n v="1307"/>
        <x:n v="3073"/>
        <x:n v="2172"/>
        <x:n v="3865"/>
        <x:n v="2326"/>
        <x:n v="1153"/>
        <x:n v="1946"/>
        <x:n v="2327"/>
        <x:n v="2745"/>
        <x:n v="1824"/>
        <x:n v="1357"/>
        <x:n v="2275"/>
        <x:n v="6313"/>
        <x:n v="2878"/>
        <x:n v="1711"/>
        <x:n v="2730"/>
        <x:n v="2401"/>
        <x:n v="1733"/>
        <x:n v="1485"/>
        <x:n v="1136"/>
        <x:n v="1931"/>
        <x:n v="2413"/>
        <x:n v="735"/>
        <x:n v="1116"/>
        <x:n v="1051"/>
        <x:n v="4053"/>
        <x:n v="2581"/>
        <x:n v="1312"/>
        <x:n v="60458"/>
        <x:n v="35462"/>
        <x:n v="529"/>
        <x:n v="7180"/>
        <x:n v="1383"/>
        <x:n v="3375"/>
        <x:n v="2254"/>
        <x:n v="1514"/>
        <x:n v="1344"/>
        <x:n v="1245"/>
        <x:n v="724"/>
        <x:n v="684"/>
        <x:n v="1235"/>
        <x:n v="2518"/>
        <x:n v="1174"/>
        <x:n v="1304"/>
        <x:n v="742"/>
        <x:n v="1364"/>
        <x:n v="1822"/>
        <x:n v="1054"/>
        <x:n v="780"/>
        <x:n v="1559"/>
        <x:n v="1132"/>
        <x:n v="4156"/>
        <x:n v="2135"/>
        <x:n v="1961"/>
        <x:n v="2561"/>
        <x:n v="1275"/>
        <x:n v="1611"/>
        <x:n v="923"/>
        <x:n v="648"/>
        <x:n v="2236"/>
        <x:n v="754"/>
        <x:n v="515"/>
        <x:n v="587"/>
        <x:n v="2807"/>
        <x:n v="909"/>
        <x:n v="30328"/>
        <x:n v="26739"/>
        <x:n v="418"/>
        <x:n v="3275"/>
        <x:n v="851"/>
        <x:n v="2038"/>
        <x:n v="1853"/>
        <x:n v="1856"/>
        <x:n v="1525"/>
        <x:n v="1267"/>
        <x:n v="632"/>
        <x:n v="571"/>
        <x:n v="1040"/>
        <x:n v="1347"/>
        <x:n v="1107"/>
        <x:n v="519"/>
        <x:n v="642"/>
        <x:n v="963"/>
        <x:n v="788"/>
        <x:n v="1772"/>
        <x:n v="701"/>
        <x:n v="1237"/>
        <x:n v="1139"/>
        <x:n v="977"/>
        <x:n v="341"/>
        <x:n v="1246"/>
        <x:n v="11508"/>
        <x:n v="2001"/>
        <x:n v="2011"/>
        <x:n v="443"/>
        <x:n v="725"/>
        <x:n v="785"/>
        <x:n v="682"/>
        <x:n v="470"/>
        <x:n v="310"/>
        <x:n v="730"/>
        <x:n v="590"/>
        <x:n v="597"/>
        <x:n v="356"/>
        <x:n v="352"/>
        <x:n v="5354"/>
        <x:n v="5157"/>
        <x:n v="6154"/>
        <x:n v="947"/>
        <x:n v="390"/>
        <x:n v="77497"/>
        <x:n v="67478"/>
        <x:n v="894"/>
        <x:n v="5855"/>
        <x:n v="3269"/>
        <x:n v="2821"/>
        <x:n v="5045"/>
        <x:n v="5016"/>
        <x:n v="4480"/>
        <x:n v="4169"/>
        <x:n v="1460"/>
        <x:n v="1276"/>
        <x:n v="1597"/>
        <x:n v="1404"/>
        <x:n v="4063"/>
        <x:n v="3625"/>
        <x:n v="1417"/>
        <x:n v="1210"/>
        <x:n v="1552"/>
        <x:n v="2933"/>
        <x:n v="2519"/>
        <x:n v="1534"/>
        <x:n v="1257"/>
        <x:n v="7616"/>
        <x:n v="6386"/>
        <x:n v="1973"/>
        <x:n v="3040"/>
        <x:n v="2633"/>
        <x:n v="2674"/>
        <x:n v="2177"/>
        <x:n v="1704"/>
        <x:n v="1498"/>
        <x:n v="799"/>
        <x:n v="2476"/>
        <x:n v="2018"/>
        <x:n v="990"/>
        <x:n v="793"/>
        <x:n v="657"/>
        <x:n v="1339"/>
        <x:n v="2885"/>
        <x:n v="2312"/>
        <x:n v="933"/>
        <x:n v="4968"/>
        <x:n v="5481"/>
        <x:n v="544"/>
        <x:n v="72529"/>
        <x:n v="61997"/>
        <x:n v="825"/>
        <x:n v="5302"/>
        <x:n v="2645"/>
        <x:n v="4778"/>
        <x:n v="4659"/>
        <x:n v="3841"/>
        <x:n v="4300"/>
        <x:n v="1382"/>
        <x:n v="1289"/>
        <x:n v="598"/>
        <x:n v="2032"/>
        <x:n v="1805"/>
        <x:n v="3871"/>
        <x:n v="3385"/>
        <x:n v="1318"/>
        <x:n v="1459"/>
        <x:n v="2663"/>
        <x:n v="2780"/>
        <x:n v="2332"/>
        <x:n v="1819"/>
        <x:n v="1129"/>
        <x:n v="7206"/>
        <x:n v="2178"/>
        <x:n v="1781"/>
        <x:n v="2850"/>
        <x:n v="1972"/>
        <x:n v="1356"/>
        <x:n v="805"/>
        <x:n v="2831"/>
        <x:n v="1483"/>
        <x:n v="593"/>
        <x:n v="1084"/>
        <x:n v="881"/>
        <x:n v="1423"/>
        <x:n v="734"/>
        <x:n v="689"/>
        <x:n v="23764"/>
        <x:n v="23298"/>
        <x:n v="3023"/>
        <x:n v="1273"/>
        <x:n v="1341"/>
        <x:n v="727"/>
        <x:n v="436"/>
        <x:n v="942"/>
        <x:n v="2016"/>
        <x:n v="777"/>
        <x:n v="614"/>
        <x:n v="342"/>
        <x:n v="820"/>
        <x:n v="11806"/>
        <x:n v="11599"/>
        <x:n v="1643"/>
        <x:n v="1484"/>
        <x:n v="915"/>
        <x:n v="397"/>
        <x:n v="11958"/>
        <x:n v="11699"/>
        <x:n v="1253"/>
        <x:n v="699"/>
        <x:n v="669"/>
        <x:n v="499"/>
        <x:n v="1101"/>
        <x:n v="1061"/>
        <x:n v="613"/>
        <x:n v="378"/>
        <x:n v="3117"/>
        <x:n v="1386"/>
        <x:n v="1409"/>
        <x:n v="1708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4866"/>
        <x:n v="16021"/>
        <x:n v="7798"/>
        <x:n v="23358"/>
        <x:n v="25150"/>
        <x:n v="4301"/>
        <x:n v="4343"/>
        <x:n v="17735"/>
        <x:n v="17840"/>
        <x:n v="8615"/>
        <x:n v="8860"/>
        <x:n v="8783"/>
        <x:n v="9292"/>
        <x:n v="10254"/>
        <x:n v="20140"/>
        <x:n v="21626"/>
        <x:n v="7764"/>
        <x:n v="288253"/>
        <x:n v="311036"/>
        <x:n v="3454"/>
        <x:n v="30092"/>
        <x:n v="32607"/>
        <x:n v="12837"/>
        <x:n v="13282"/>
        <x:n v="15482"/>
        <x:n v="18292"/>
        <x:n v="15037"/>
        <x:n v="16257"/>
        <x:n v="13163"/>
        <x:n v="15090"/>
        <x:n v="6406"/>
        <x:n v="5090"/>
        <x:n v="5727"/>
        <x:n v="2475"/>
        <x:n v="2693"/>
        <x:n v="7681"/>
        <x:n v="8766"/>
        <x:n v="11688"/>
        <x:n v="13558"/>
        <x:n v="5062"/>
        <x:n v="5257"/>
        <x:n v="5547"/>
        <x:n v="6030"/>
        <x:n v="9500"/>
        <x:n v="10230"/>
        <x:n v="9093"/>
        <x:n v="9860"/>
        <x:n v="7873"/>
        <x:n v="8340"/>
        <x:n v="7179"/>
        <x:n v="7239"/>
        <x:n v="26432"/>
        <x:n v="29070"/>
        <x:n v="9951"/>
        <x:n v="10258"/>
        <x:n v="11995"/>
        <x:n v="12528"/>
        <x:n v="10803"/>
        <x:n v="11124"/>
        <x:n v="7395"/>
        <x:n v="3695"/>
        <x:n v="3968"/>
        <x:n v="11875"/>
        <x:n v="12647"/>
        <x:n v="2238"/>
        <x:n v="2196"/>
        <x:n v="8861"/>
        <x:n v="8833"/>
        <x:n v="4418"/>
        <x:n v="4513"/>
        <x:n v="4351"/>
        <x:n v="4788"/>
        <x:n v="5230"/>
        <x:n v="10658"/>
        <x:n v="3882"/>
        <x:n v="4030"/>
        <x:n v="291318"/>
        <x:n v="315009"/>
        <x:n v="3434"/>
        <x:n v="3761"/>
        <x:n v="31110"/>
        <x:n v="33229"/>
        <x:n v="14524"/>
        <x:n v="15076"/>
        <x:n v="16367"/>
        <x:n v="18879"/>
        <x:n v="16630"/>
        <x:n v="17264"/>
        <x:n v="13199"/>
        <x:n v="15061"/>
        <x:n v="6299"/>
        <x:n v="6744"/>
        <x:n v="4738"/>
        <x:n v="5380"/>
        <x:n v="2349"/>
        <x:n v="2591"/>
        <x:n v="7611"/>
        <x:n v="11273"/>
        <x:n v="13353"/>
        <x:n v="4874"/>
        <x:n v="5279"/>
        <x:n v="5521"/>
        <x:n v="5992"/>
        <x:n v="9607"/>
        <x:n v="10555"/>
        <x:n v="9289"/>
        <x:n v="10270"/>
        <x:n v="8463"/>
        <x:n v="7587"/>
        <x:n v="7301"/>
        <x:n v="25721"/>
        <x:n v="28699"/>
        <x:n v="9863"/>
        <x:n v="10312"/>
        <x:n v="11986"/>
        <x:n v="12458"/>
        <x:n v="10333"/>
        <x:n v="10931"/>
        <x:n v="8028"/>
        <x:n v="4369"/>
        <x:n v="11483"/>
        <x:n v="12503"/>
        <x:n v="2063"/>
        <x:n v="8874"/>
        <x:n v="4197"/>
        <x:n v="4347"/>
        <x:n v="4457"/>
        <x:n v="4392"/>
        <x:n v="5024"/>
        <x:n v="10205"/>
        <x:n v="390373"/>
        <x:n v="453631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9845"/>
        <x:n v="6417"/>
        <x:n v="7743"/>
        <x:n v="3502"/>
        <x:n v="9611"/>
        <x:n v="12106"/>
        <x:n v="15861"/>
        <x:n v="6288"/>
        <x:n v="7322"/>
        <x:n v="11913"/>
        <x:n v="14075"/>
        <x:n v="12416"/>
        <x:n v="14681"/>
        <x:n v="10962"/>
        <x:n v="12613"/>
        <x:n v="8706"/>
        <x:n v="9354"/>
        <x:n v="36810"/>
        <x:n v="43543"/>
        <x:n v="13248"/>
        <x:n v="15010"/>
        <x:n v="15610"/>
        <x:n v="17462"/>
        <x:n v="9689"/>
        <x:n v="11303"/>
        <x:n v="5261"/>
        <x:n v="16056"/>
        <x:n v="18832"/>
        <x:n v="2907"/>
        <x:n v="11861"/>
        <x:n v="12757"/>
        <x:n v="5798"/>
        <x:n v="6401"/>
        <x:n v="6184"/>
        <x:n v="6393"/>
        <x:n v="6155"/>
        <x:n v="7280"/>
        <x:n v="12224"/>
        <x:n v="14618"/>
        <x:n v="5232"/>
        <x:n v="5771"/>
        <x:n v="209859"/>
        <x:n v="246059"/>
        <x:n v="2835"/>
        <x:n v="20936"/>
        <x:n v="24623"/>
        <x:n v="10796"/>
        <x:n v="11518"/>
        <x:n v="12341"/>
        <x:n v="15470"/>
        <x:n v="10043"/>
        <x:n v="4602"/>
        <x:n v="5265"/>
        <x:n v="3577"/>
        <x:n v="4401"/>
        <x:n v="1968"/>
        <x:n v="6623"/>
        <x:n v="8893"/>
        <x:n v="11391"/>
        <x:n v="3504"/>
        <x:n v="4070"/>
        <x:n v="3906"/>
        <x:n v="4622"/>
        <x:n v="7647"/>
        <x:n v="6718"/>
        <x:n v="7955"/>
        <x:n v="5950"/>
        <x:n v="6730"/>
        <x:n v="5058"/>
        <x:n v="20650"/>
        <x:n v="24494"/>
        <x:n v="7202"/>
        <x:n v="8103"/>
        <x:n v="9620"/>
        <x:n v="8601"/>
        <x:n v="5177"/>
        <x:n v="2560"/>
        <x:n v="2982"/>
        <x:n v="10136"/>
        <x:n v="1655"/>
        <x:n v="6230"/>
        <x:n v="6724"/>
        <x:n v="3157"/>
        <x:n v="3483"/>
        <x:n v="3140"/>
        <x:n v="3352"/>
        <x:n v="4037"/>
        <x:n v="6360"/>
        <x:n v="7710"/>
        <x:n v="2783"/>
        <x:n v="180514"/>
        <x:n v="207572"/>
        <x:n v="1899"/>
        <x:n v="2240"/>
        <x:n v="19608"/>
        <x:n v="10578"/>
        <x:n v="10557"/>
        <x:n v="12805"/>
        <x:n v="10504"/>
        <x:n v="11540"/>
        <x:n v="9914"/>
        <x:n v="3971"/>
        <x:n v="4580"/>
        <x:n v="1352"/>
        <x:n v="5483"/>
        <x:n v="6968"/>
        <x:n v="8749"/>
        <x:n v="2784"/>
        <x:n v="3230"/>
        <x:n v="3416"/>
        <x:n v="3827"/>
        <x:n v="5507"/>
        <x:n v="6428"/>
        <x:n v="5012"/>
        <x:n v="5883"/>
        <x:n v="4296"/>
        <x:n v="16160"/>
        <x:n v="19049"/>
        <x:n v="6046"/>
        <x:n v="6907"/>
        <x:n v="7116"/>
        <x:n v="7023"/>
        <x:n v="4512"/>
        <x:n v="5184"/>
        <x:n v="2701"/>
        <x:n v="3061"/>
        <x:n v="7438"/>
        <x:n v="8696"/>
        <x:n v="1354"/>
        <x:n v="5631"/>
        <x:n v="6033"/>
        <x:n v="2641"/>
        <x:n v="3044"/>
        <x:n v="3041"/>
        <x:n v="2694"/>
        <x:n v="3243"/>
        <x:n v="5864"/>
        <x:n v="6908"/>
        <x:n v="2449"/>
        <x:n v="713"/>
        <x:n v="639"/>
        <x:n v="72023"/>
        <x:n v="55764"/>
        <x:n v="1050"/>
        <x:n v="6771"/>
        <x:n v="1938"/>
        <x:n v="3214"/>
        <x:n v="2647"/>
        <x:n v="3713"/>
        <x:n v="2996"/>
        <x:n v="2200"/>
        <x:n v="1635"/>
        <x:n v="652"/>
        <x:n v="2782"/>
        <x:n v="2089"/>
        <x:n v="1495"/>
        <x:n v="2892"/>
        <x:n v="1740"/>
        <x:n v="2143"/>
        <x:n v="1599"/>
        <x:n v="5100"/>
        <x:n v="3535"/>
        <x:n v="2463"/>
        <x:n v="3065"/>
        <x:n v="2292"/>
        <x:n v="2607"/>
        <x:n v="2111"/>
        <x:n v="2134"/>
        <x:n v="2908"/>
        <x:n v="2026"/>
        <x:n v="2330"/>
        <x:n v="1830"/>
        <x:n v="1085"/>
        <x:n v="3380"/>
        <x:n v="1030"/>
        <x:n v="794"/>
        <x:n v="47725"/>
        <x:n v="33325"/>
        <x:n v="717"/>
        <x:n v="492"/>
        <x:n v="4123"/>
        <x:n v="1950"/>
        <x:n v="1917"/>
        <x:n v="1248"/>
        <x:n v="1130"/>
        <x:n v="493"/>
        <x:n v="1847"/>
        <x:n v="1189"/>
        <x:n v="986"/>
        <x:n v="998"/>
        <x:n v="1977"/>
        <x:n v="1429"/>
        <x:n v="1206"/>
        <x:n v="1418"/>
        <x:n v="1003"/>
        <x:n v="2114"/>
        <x:n v="1695"/>
        <x:n v="1066"/>
        <x:n v="1374"/>
        <x:n v="1764"/>
        <x:n v="1299"/>
        <x:n v="980"/>
        <x:n v="1277"/>
        <x:n v="706"/>
        <x:n v="24298"/>
        <x:n v="22439"/>
        <x:n v="2849"/>
        <x:n v="2648"/>
        <x:n v="656"/>
        <x:n v="1264"/>
        <x:n v="1221"/>
        <x:n v="1079"/>
        <x:n v="952"/>
        <x:n v="839"/>
        <x:n v="935"/>
        <x:n v="530"/>
        <x:n v="914"/>
        <x:n v="1607"/>
        <x:n v="843"/>
        <x:n v="889"/>
        <x:n v="753"/>
        <x:n v="414"/>
        <x:n v="420"/>
        <x:n v="1048"/>
        <x:n v="5329"/>
        <x:n v="763"/>
        <x:n v="728"/>
        <x:n v="282"/>
        <x:n v="387"/>
        <x:n v="2186"/>
        <x:n v="2188"/>
        <x:n v="3141"/>
        <x:n v="392"/>
        <x:n v="63976"/>
        <x:n v="62636"/>
        <x:n v="5558"/>
        <x:n v="5417"/>
        <x:n v="3130"/>
        <x:n v="3381"/>
        <x:n v="3016"/>
        <x:n v="3308"/>
        <x:n v="1191"/>
        <x:n v="1738"/>
        <x:n v="2677"/>
        <x:n v="2938"/>
        <x:n v="1213"/>
        <x:n v="1204"/>
        <x:n v="1148"/>
        <x:n v="2446"/>
        <x:n v="2252"/>
        <x:n v="1579"/>
        <x:n v="1650"/>
        <x:n v="1368"/>
        <x:n v="6138"/>
        <x:n v="6213"/>
        <x:n v="2325"/>
        <x:n v="1999"/>
        <x:n v="2678"/>
        <x:n v="2267"/>
        <x:n v="1561"/>
        <x:n v="2550"/>
        <x:n v="2491"/>
        <x:n v="1919"/>
        <x:n v="901"/>
        <x:n v="814"/>
        <x:n v="678"/>
        <x:n v="1134"/>
        <x:n v="2473"/>
        <x:n v="2297"/>
        <x:n v="4809"/>
        <x:n v="6126"/>
        <x:n v="633"/>
        <x:n v="59167"/>
        <x:n v="56510"/>
        <x:n v="4784"/>
        <x:n v="3119"/>
        <x:n v="2928"/>
        <x:n v="3168"/>
        <x:n v="3376"/>
        <x:n v="2945"/>
        <x:n v="2844"/>
        <x:n v="3053"/>
        <x:n v="2509"/>
        <x:n v="2712"/>
        <x:n v="1096"/>
        <x:n v="2201"/>
        <x:n v="2071"/>
        <x:n v="1543"/>
        <x:n v="1230"/>
        <x:n v="5750"/>
        <x:n v="2502"/>
        <x:n v="2116"/>
        <x:n v="1521"/>
        <x:n v="2285"/>
        <x:n v="1700"/>
        <x:n v="1443"/>
        <x:n v="804"/>
        <x:n v="698"/>
        <x:n v="2274"/>
        <x:n v="1985"/>
        <x:n v="719"/>
        <x:n v="5702"/>
        <x:n v="557"/>
        <x:n v="2981"/>
        <x:n v="2721"/>
        <x:n v="37456"/>
        <x:n v="38096"/>
        <x:n v="622"/>
        <x:n v="658"/>
        <x:n v="4894"/>
        <x:n v="4648"/>
        <x:n v="964"/>
        <x:n v="1499"/>
        <x:n v="1732"/>
        <x:n v="2062"/>
        <x:n v="1457"/>
        <x:n v="1546"/>
        <x:n v="705"/>
        <x:n v="803"/>
        <x:n v="1171"/>
        <x:n v="1152"/>
        <x:n v="1133"/>
        <x:n v="779"/>
        <x:n v="1433"/>
        <x:n v="992"/>
        <x:n v="815"/>
        <x:n v="1766"/>
        <x:n v="2929"/>
        <x:n v="1215"/>
        <x:n v="988"/>
        <x:n v="1070"/>
        <x:n v="524"/>
        <x:n v="1295"/>
        <x:n v="573"/>
        <x:n v="556"/>
        <x:n v="595"/>
        <x:n v="1445"/>
        <x:n v="18315"/>
        <x:n v="18173"/>
        <x:n v="2256"/>
        <x:n v="758"/>
        <x:n v="761"/>
        <x:n v="605"/>
        <x:n v="541"/>
        <x:n v="338"/>
        <x:n v="476"/>
        <x:n v="1468"/>
        <x:n v="970"/>
        <x:n v="703"/>
        <x:n v="668"/>
        <x:n v="607"/>
        <x:n v="715"/>
        <x:n v="19141"/>
        <x:n v="19923"/>
        <x:n v="2392"/>
        <x:n v="910"/>
        <x:n v="1211"/>
        <x:n v="1541"/>
        <x:n v="1806"/>
        <x:n v="320"/>
        <x:n v="1800"/>
        <x:n v="432"/>
        <x:n v="850"/>
        <x:n v="1783"/>
        <x:n v="463308"/>
        <x:n v="508958"/>
        <x:n v="5456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8587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3420"/>
        <x:n v="40418"/>
        <x:n v="44744"/>
        <x:n v="17437"/>
        <x:n v="18943"/>
        <x:n v="20378"/>
        <x:n v="21730"/>
        <x:n v="17663"/>
        <x:n v="18756"/>
        <x:n v="12104"/>
        <x:n v="13135"/>
        <x:n v="6362"/>
        <x:n v="7208"/>
        <x:n v="18828"/>
        <x:n v="3757"/>
        <x:n v="4112"/>
        <x:n v="15921"/>
        <x:n v="16912"/>
        <x:n v="7592"/>
        <x:n v="8197"/>
        <x:n v="7558"/>
        <x:n v="8094"/>
        <x:n v="8381"/>
        <x:n v="17409"/>
        <x:n v="18189"/>
        <x:n v="6369"/>
        <x:n v="6847"/>
        <x:n v="231990"/>
        <x:n v="252556"/>
        <x:n v="2770"/>
        <x:n v="23168"/>
        <x:n v="25712"/>
        <x:n v="10181"/>
        <x:n v="11004"/>
        <x:n v="12628"/>
        <x:n v="13321"/>
        <x:n v="9487"/>
        <x:n v="10645"/>
        <x:n v="5208"/>
        <x:n v="5740"/>
        <x:n v="3782"/>
        <x:n v="4424"/>
        <x:n v="2257"/>
        <x:n v="5949"/>
        <x:n v="6516"/>
        <x:n v="8355"/>
        <x:n v="9439"/>
        <x:n v="4395"/>
        <x:n v="4844"/>
        <x:n v="7674"/>
        <x:n v="6987"/>
        <x:n v="7627"/>
        <x:n v="6615"/>
        <x:n v="7041"/>
        <x:n v="6187"/>
        <x:n v="6578"/>
        <x:n v="20477"/>
        <x:n v="22514"/>
        <x:n v="8873"/>
        <x:n v="9456"/>
        <x:n v="10285"/>
        <x:n v="10994"/>
        <x:n v="9015"/>
        <x:n v="6108"/>
        <x:n v="6587"/>
        <x:n v="10540"/>
        <x:n v="2099"/>
        <x:n v="8239"/>
        <x:n v="3893"/>
        <x:n v="4187"/>
        <x:n v="3932"/>
        <x:n v="4310"/>
        <x:n v="8877"/>
        <x:n v="9089"/>
        <x:n v="3294"/>
        <x:n v="3475"/>
        <x:n v="231318"/>
        <x:n v="256402"/>
        <x:n v="3048"/>
        <x:n v="24013"/>
        <x:n v="26835"/>
        <x:n v="11472"/>
        <x:n v="12494"/>
        <x:n v="13689"/>
        <x:n v="14106"/>
        <x:n v="9519"/>
        <x:n v="10786"/>
        <x:n v="5614"/>
        <x:n v="3526"/>
        <x:n v="4163"/>
        <x:n v="2073"/>
        <x:n v="2237"/>
        <x:n v="6504"/>
        <x:n v="8136"/>
        <x:n v="9355"/>
        <x:n v="3837"/>
        <x:n v="4104"/>
        <x:n v="4660"/>
        <x:n v="7578"/>
        <x:n v="8506"/>
        <x:n v="6975"/>
        <x:n v="7848"/>
        <x:n v="7005"/>
        <x:n v="6316"/>
        <x:n v="6842"/>
        <x:n v="19941"/>
        <x:n v="22230"/>
        <x:n v="8564"/>
        <x:n v="10093"/>
        <x:n v="10736"/>
        <x:n v="9171"/>
        <x:n v="5996"/>
        <x:n v="9117"/>
        <x:n v="10207"/>
        <x:n v="1810"/>
        <x:n v="2013"/>
        <x:n v="7682"/>
        <x:n v="8436"/>
        <x:n v="4010"/>
        <x:n v="3786"/>
        <x:n v="4162"/>
        <x:n v="8532"/>
        <x:n v="9100"/>
        <x:n v="3075"/>
        <x:n v="3372"/>
        <x:n v="226643"/>
        <x:n v="283123"/>
        <x:n v="3057"/>
        <x:n v="23193"/>
        <x:n v="29350"/>
        <x:n v="12168"/>
        <x:n v="14725"/>
        <x:n v="11812"/>
        <x:n v="15611"/>
        <x:n v="13306"/>
        <x:n v="16054"/>
        <x:n v="9829"/>
        <x:n v="4898"/>
        <x:n v="6182"/>
        <x:n v="3368"/>
        <x:n v="4484"/>
        <x:n v="4964"/>
        <x:n v="10868"/>
        <x:n v="3476"/>
        <x:n v="4054"/>
        <x:n v="6586"/>
        <x:n v="8469"/>
        <x:n v="7036"/>
        <x:n v="6687"/>
        <x:n v="5143"/>
        <x:n v="20753"/>
        <x:n v="26008"/>
        <x:n v="8616"/>
        <x:n v="10739"/>
        <x:n v="9792"/>
        <x:n v="11786"/>
        <x:n v="8605"/>
        <x:n v="10206"/>
        <x:n v="5366"/>
        <x:n v="3256"/>
        <x:n v="9768"/>
        <x:n v="12132"/>
        <x:n v="1829"/>
        <x:n v="2270"/>
        <x:n v="7948"/>
        <x:n v="3754"/>
        <x:n v="4548"/>
        <x:n v="4578"/>
        <x:n v="3647"/>
        <x:n v="4615"/>
        <x:n v="7016"/>
        <x:n v="130298"/>
        <x:n v="159404"/>
        <x:n v="12538"/>
        <x:n v="8002"/>
        <x:n v="6541"/>
        <x:n v="8551"/>
        <x:n v="7266"/>
        <x:n v="3585"/>
        <x:n v="1996"/>
        <x:n v="2617"/>
        <x:n v="2893"/>
        <x:n v="3698"/>
        <x:n v="4870"/>
        <x:n v="2156"/>
        <x:n v="2769"/>
        <x:n v="2384"/>
        <x:n v="2983"/>
        <x:n v="4951"/>
        <x:n v="4940"/>
        <x:n v="12322"/>
        <x:n v="15164"/>
        <x:n v="5017"/>
        <x:n v="6003"/>
        <x:n v="5633"/>
        <x:n v="6840"/>
        <x:n v="5917"/>
        <x:n v="3156"/>
        <x:n v="3886"/>
        <x:n v="1697"/>
        <x:n v="2048"/>
        <x:n v="5682"/>
        <x:n v="6880"/>
        <x:n v="5214"/>
        <x:n v="2150"/>
        <x:n v="2407"/>
        <x:n v="2218"/>
        <x:n v="2795"/>
        <x:n v="4935"/>
        <x:n v="1873"/>
        <x:n v="96345"/>
        <x:n v="123719"/>
        <x:n v="934"/>
        <x:n v="1271"/>
        <x:n v="10655"/>
        <x:n v="13728"/>
        <x:n v="5271"/>
        <x:n v="7060"/>
        <x:n v="6040"/>
        <x:n v="7509"/>
        <x:n v="2597"/>
        <x:n v="1372"/>
        <x:n v="869"/>
        <x:n v="2794"/>
        <x:n v="3364"/>
        <x:n v="1320"/>
        <x:n v="2605"/>
        <x:n v="3007"/>
        <x:n v="3921"/>
        <x:n v="2853"/>
        <x:n v="3536"/>
        <x:n v="2948"/>
        <x:n v="8431"/>
        <x:n v="10844"/>
        <x:n v="4736"/>
        <x:n v="4946"/>
        <x:n v="3488"/>
        <x:n v="4289"/>
        <x:n v="2210"/>
        <x:n v="4086"/>
        <x:n v="5252"/>
        <x:n v="3281"/>
        <x:n v="4082"/>
        <x:n v="1542"/>
        <x:n v="1789"/>
        <x:n v="1820"/>
        <x:n v="2857"/>
        <x:n v="3822"/>
        <x:n v="1622"/>
        <x:n v="50136"/>
        <x:n v="48166"/>
        <x:n v="1615"/>
        <x:n v="1324"/>
        <x:n v="2102"/>
        <x:n v="2635"/>
        <x:n v="1823"/>
        <x:n v="773"/>
        <x:n v="579"/>
        <x:n v="1537"/>
        <x:n v="1878"/>
        <x:n v="903"/>
        <x:n v="898"/>
        <x:n v="1845"/>
        <x:n v="1600"/>
        <x:n v="1398"/>
        <x:n v="1338"/>
        <x:n v="3226"/>
        <x:n v="1758"/>
        <x:n v="2144"/>
        <x:n v="1558"/>
        <x:n v="2066"/>
        <x:n v="1951"/>
        <x:n v="1735"/>
        <x:n v="2541"/>
        <x:n v="2544"/>
        <x:n v="687"/>
        <x:n v="33497"/>
        <x:n v="29102"/>
        <x:n v="1037"/>
        <x:n v="1865"/>
        <x:n v="1024"/>
        <x:n v="1280"/>
        <x:n v="907"/>
        <x:n v="2438"/>
        <x:n v="2024"/>
        <x:n v="1441"/>
        <x:n v="1119"/>
        <x:n v="1236"/>
        <x:n v="1138"/>
        <x:n v="1771"/>
        <x:n v="16639"/>
        <x:n v="19064"/>
        <x:n v="1044"/>
        <x:n v="762"/>
        <x:n v="575"/>
        <x:n v="546"/>
        <x:n v="628"/>
        <x:n v="985"/>
        <x:n v="1677"/>
        <x:n v="1652"/>
        <x:n v="680"/>
        <x:n v="967"/>
        <x:n v="64480"/>
        <x:n v="54524"/>
        <x:n v="4912"/>
        <x:n v="4396"/>
        <x:n v="3026"/>
        <x:n v="2632"/>
        <x:n v="2917"/>
        <x:n v="2681"/>
        <x:n v="1008"/>
        <x:n v="1760"/>
        <x:n v="1517"/>
        <x:n v="2183"/>
        <x:n v="2567"/>
        <x:n v="2138"/>
        <x:n v="2052"/>
        <x:n v="1702"/>
        <x:n v="1331"/>
        <x:n v="6044"/>
        <x:n v="5292"/>
        <x:n v="694"/>
        <x:n v="2198"/>
        <x:n v="1759"/>
        <x:n v="873"/>
        <x:n v="2739"/>
        <x:n v="3259"/>
        <x:n v="4155"/>
        <x:n v="61221"/>
        <x:n v="50369"/>
        <x:n v="830"/>
        <x:n v="2719"/>
        <x:n v="2329"/>
        <x:n v="2910"/>
        <x:n v="2451"/>
        <x:n v="2574"/>
        <x:n v="1475"/>
        <x:n v="2425"/>
        <x:n v="2050"/>
        <x:n v="2000"/>
        <x:n v="1960"/>
        <x:n v="1595"/>
        <x:n v="1225"/>
        <x:n v="1342"/>
        <x:n v="5768"/>
        <x:n v="4959"/>
        <x:n v="2302"/>
        <x:n v="1807"/>
        <x:n v="2490"/>
        <x:n v="1679"/>
        <x:n v="2012"/>
        <x:n v="1532"/>
        <x:n v="959"/>
        <x:n v="2548"/>
        <x:n v="64595"/>
        <x:n v="63852"/>
        <x:n v="6600"/>
        <x:n v="6345"/>
        <x:n v="3459"/>
        <x:n v="3527"/>
        <x:n v="3681"/>
        <x:n v="3738"/>
        <x:n v="3373"/>
        <x:n v="3428"/>
        <x:n v="2301"/>
        <x:n v="2621"/>
        <x:n v="1725"/>
        <x:n v="2017"/>
        <x:n v="1568"/>
        <x:n v="5673"/>
        <x:n v="5588"/>
        <x:n v="2575"/>
        <x:n v="2457"/>
        <x:n v="2710"/>
        <x:n v="1073"/>
        <x:n v="2324"/>
        <x:n v="2088"/>
        <x:n v="2154"/>
        <x:n v="33908"/>
        <x:n v="29874"/>
        <x:n v="3420"/>
        <x:n v="3004"/>
        <x:n v="1719"/>
        <x:n v="2005"/>
        <x:n v="1330"/>
        <x:n v="1150"/>
        <x:n v="517"/>
        <x:n v="1113"/>
        <x:n v="872"/>
        <x:n v="3029"/>
        <x:n v="929"/>
        <x:n v="1184"/>
        <x:n v="1033"/>
        <x:n v="1376"/>
        <x:n v="30687"/>
        <x:n v="33978"/>
        <x:n v="3180"/>
        <x:n v="3341"/>
        <x:n v="1925"/>
        <x:n v="1520"/>
        <x:n v="1809"/>
        <x:n v="1065"/>
        <x:n v="630"/>
        <x:n v="824"/>
        <x:n v="1194"/>
        <x:n v="1231"/>
        <x:n v="765"/>
        <x:n v="2644"/>
        <x:n v="2986"/>
        <x:n v="1250"/>
        <x:n v="1192"/>
        <x:n v="439"/>
        <x:n v="53986"/>
        <x:n v="54803"/>
        <x:n v="859"/>
        <x:n v="6547"/>
        <x:n v="6425"/>
        <x:n v="1430"/>
        <x:n v="1389"/>
        <x:n v="2119"/>
        <x:n v="2268"/>
        <x:n v="3407"/>
        <x:n v="1752"/>
        <x:n v="1757"/>
        <x:n v="1632"/>
        <x:n v="1706"/>
        <x:n v="1964"/>
        <x:n v="2136"/>
        <x:n v="1428"/>
        <x:n v="4149"/>
        <x:n v="2229"/>
        <x:n v="1886"/>
        <x:n v="1852"/>
        <x:n v="819"/>
        <x:n v="2078"/>
        <x:n v="29494"/>
        <x:n v="28077"/>
        <x:n v="3093"/>
        <x:n v="1538"/>
        <x:n v="533"/>
        <x:n v="741"/>
        <x:n v="2250"/>
        <x:n v="1556"/>
        <x:n v="366"/>
        <x:n v="24492"/>
        <x:n v="26726"/>
        <x:n v="3310"/>
        <x:n v="3332"/>
        <x:n v="1172"/>
        <x:n v="1298"/>
        <x:n v="1869"/>
        <x:n v="932"/>
        <x:n v="446"/>
        <x:n v="430"/>
        <x:n v="811"/>
        <x:n v="723"/>
        <x:n v="1190"/>
        <x:n v="2059"/>
        <x:n v="836"/>
        <x:n v="837"/>
        <x:n v="2193"/>
        <x:n v="886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13477"/>
        <x:n v="16077"/>
        <x:n v="16322"/>
        <x:n v="20788"/>
        <x:n v="8909"/>
        <x:n v="9796"/>
        <x:n v="11370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4779"/>
        <x:n v="17371"/>
        <x:n v="7059"/>
        <x:n v="8848"/>
        <x:n v="21990"/>
        <x:n v="26058"/>
        <x:n v="4706"/>
        <x:n v="19539"/>
        <x:n v="22909"/>
        <x:n v="9396"/>
        <x:n v="10743"/>
        <x:n v="9043"/>
        <x:n v="10624"/>
        <x:n v="8866"/>
        <x:n v="10464"/>
        <x:n v="21471"/>
        <x:n v="7460"/>
        <x:n v="8577"/>
        <x:n v="243314"/>
        <x:n v="296837"/>
        <x:n v="3491"/>
        <x:n v="27626"/>
        <x:n v="31279"/>
        <x:n v="12672"/>
        <x:n v="14988"/>
        <x:n v="9068"/>
        <x:n v="12504"/>
        <x:n v="10438"/>
        <x:n v="14296"/>
        <x:n v="7735"/>
        <x:n v="10467"/>
        <x:n v="5422"/>
        <x:n v="6729"/>
        <x:n v="3854"/>
        <x:n v="2803"/>
        <x:n v="5995"/>
        <x:n v="7368"/>
        <x:n v="7589"/>
        <x:n v="9905"/>
        <x:n v="4988"/>
        <x:n v="4475"/>
        <x:n v="5353"/>
        <x:n v="8620"/>
        <x:n v="10428"/>
        <x:n v="8825"/>
        <x:n v="6867"/>
        <x:n v="8419"/>
        <x:n v="8653"/>
        <x:n v="20367"/>
        <x:n v="25467"/>
        <x:n v="9809"/>
        <x:n v="11918"/>
        <x:n v="10580"/>
        <x:n v="12733"/>
        <x:n v="9820"/>
        <x:n v="11512"/>
        <x:n v="6800"/>
        <x:n v="8190"/>
        <x:n v="3079"/>
        <x:n v="3844"/>
        <x:n v="10518"/>
        <x:n v="12673"/>
        <x:n v="2294"/>
        <x:n v="2640"/>
        <x:n v="9203"/>
        <x:n v="11111"/>
        <x:n v="4492"/>
        <x:n v="5159"/>
        <x:n v="4157"/>
        <x:n v="5055"/>
        <x:n v="4280"/>
        <x:n v="10204"/>
        <x:n v="3425"/>
        <x:n v="292079"/>
        <x:n v="340730"/>
        <x:n v="3300"/>
        <x:n v="38864"/>
        <x:n v="41076"/>
        <x:n v="17200"/>
        <x:n v="19681"/>
        <x:n v="10793"/>
        <x:n v="14531"/>
        <x:n v="12615"/>
        <x:n v="16629"/>
        <x:n v="8921"/>
        <x:n v="11547"/>
        <x:n v="6268"/>
        <x:n v="7324"/>
        <x:n v="4876"/>
        <x:n v="3021"/>
        <x:n v="7482"/>
        <x:n v="8709"/>
        <x:n v="8733"/>
        <x:n v="10883"/>
        <x:n v="4729"/>
        <x:n v="5603"/>
        <x:n v="5321"/>
        <x:n v="9747"/>
        <x:n v="11557"/>
        <x:n v="8133"/>
        <x:n v="9751"/>
        <x:n v="7652"/>
        <x:n v="9236"/>
        <x:n v="10269"/>
        <x:n v="11074"/>
        <x:n v="24063"/>
        <x:n v="28649"/>
        <x:n v="11179"/>
        <x:n v="13116"/>
        <x:n v="14685"/>
        <x:n v="12886"/>
        <x:n v="7979"/>
        <x:n v="9181"/>
        <x:n v="3980"/>
        <x:n v="5004"/>
        <x:n v="13385"/>
        <x:n v="2412"/>
        <x:n v="10336"/>
        <x:n v="11798"/>
        <x:n v="5584"/>
        <x:n v="4886"/>
        <x:n v="5569"/>
        <x:n v="11267"/>
        <x:n v="12900"/>
        <x:n v="4035"/>
        <x:n v="45318"/>
        <x:n v="59624"/>
        <x:n v="5103"/>
        <x:n v="1741"/>
        <x:n v="2651"/>
        <x:n v="2282"/>
        <x:n v="1393"/>
        <x:n v="1908"/>
        <x:n v="1353"/>
        <x:n v="1871"/>
        <x:n v="4324"/>
        <x:n v="5868"/>
        <x:n v="1969"/>
        <x:n v="2538"/>
        <x:n v="1994"/>
        <x:n v="2141"/>
        <x:n v="1401"/>
        <x:n v="552"/>
        <x:n v="775"/>
        <x:n v="3031"/>
        <x:n v="1828"/>
        <x:n v="31751"/>
        <x:n v="41616"/>
        <x:n v="516"/>
        <x:n v="3183"/>
        <x:n v="1614"/>
        <x:n v="1095"/>
        <x:n v="637"/>
        <x:n v="1041"/>
        <x:n v="1394"/>
        <x:n v="4128"/>
        <x:n v="1858"/>
        <x:n v="1862"/>
        <x:n v="2204"/>
        <x:n v="1589"/>
        <x:n v="1359"/>
        <x:n v="564"/>
        <x:n v="13567"/>
        <x:n v="18008"/>
        <x:n v="1506"/>
        <x:n v="1920"/>
        <x:n v="405"/>
        <x:n v="660"/>
        <x:n v="2571"/>
        <x:n v="3333"/>
        <x:n v="1361"/>
        <x:n v="1924"/>
        <x:n v="79597"/>
        <x:n v="76733"/>
        <x:n v="987"/>
        <x:n v="8819"/>
        <x:n v="7433"/>
        <x:n v="4625"/>
        <x:n v="4078"/>
        <x:n v="3501"/>
        <x:n v="2722"/>
        <x:n v="1860"/>
        <x:n v="1405"/>
        <x:n v="1866"/>
        <x:n v="3014"/>
        <x:n v="2993"/>
        <x:n v="2133"/>
        <x:n v="2070"/>
        <x:n v="6915"/>
        <x:n v="6843"/>
        <x:n v="3045"/>
        <x:n v="2505"/>
        <x:n v="3395"/>
        <x:n v="3389"/>
        <x:n v="3649"/>
        <x:n v="2596"/>
        <x:n v="1548"/>
        <x:n v="1175"/>
        <x:n v="1451"/>
        <x:n v="2812"/>
        <x:n v="2391"/>
        <x:n v="77470"/>
        <x:n v="74535"/>
        <x:n v="8701"/>
        <x:n v="7286"/>
        <x:n v="4581"/>
        <x:n v="3001"/>
        <x:n v="3013"/>
        <x:n v="3456"/>
        <x:n v="3453"/>
        <x:n v="2672"/>
        <x:n v="1813"/>
        <x:n v="1812"/>
        <x:n v="1826"/>
        <x:n v="2479"/>
        <x:n v="2570"/>
        <x:n v="1505"/>
        <x:n v="1529"/>
        <x:n v="2097"/>
        <x:n v="2179"/>
        <x:n v="2081"/>
        <x:n v="2355"/>
        <x:n v="6658"/>
        <x:n v="3315"/>
        <x:n v="3213"/>
        <x:n v="3215"/>
        <x:n v="3297"/>
        <x:n v="2100"/>
        <x:n v="3263"/>
        <x:n v="2443"/>
        <x:n v="2061"/>
        <x:n v="1453"/>
        <x:n v="1178"/>
        <x:n v="2720"/>
        <x:n v="1223"/>
        <x:n v="382947"/>
        <x:n v="472712"/>
        <x:n v="4364"/>
        <x:n v="5296"/>
        <x:n v="50715"/>
        <x:n v="56271"/>
        <x:n v="21859"/>
        <x:n v="26425"/>
        <x:n v="14174"/>
        <x:n v="20282"/>
        <x:n v="16827"/>
        <x:n v="23485"/>
        <x:n v="11882"/>
        <x:n v="15883"/>
        <x:n v="8068"/>
        <x:n v="10095"/>
        <x:n v="5404"/>
        <x:n v="4179"/>
        <x:n v="9880"/>
        <x:n v="12136"/>
        <x:n v="11464"/>
        <x:n v="14932"/>
        <x:n v="6125"/>
        <x:n v="7600"/>
        <x:n v="6786"/>
        <x:n v="8116"/>
        <x:n v="12995"/>
        <x:n v="16135"/>
        <x:n v="10847"/>
        <x:n v="13706"/>
        <x:n v="10248"/>
        <x:n v="12874"/>
        <x:n v="13181"/>
        <x:n v="15174"/>
        <x:n v="31141"/>
        <x:n v="39304"/>
        <x:n v="14957"/>
        <x:n v="19036"/>
        <x:n v="16692"/>
        <x:n v="20191"/>
        <x:n v="14476"/>
        <x:n v="17234"/>
        <x:n v="10828"/>
        <x:n v="5247"/>
        <x:n v="14475"/>
        <x:n v="17951"/>
        <x:n v="3258"/>
        <x:n v="13822"/>
        <x:n v="17576"/>
        <x:n v="6264"/>
        <x:n v="7508"/>
        <x:n v="6411"/>
        <x:n v="7974"/>
        <x:n v="7387"/>
        <x:n v="15942"/>
        <x:n v="19494"/>
        <x:n v="5093"/>
        <x:n v="5902"/>
        <x:n v="198253"/>
        <x:n v="240732"/>
        <x:n v="24074"/>
        <x:n v="26561"/>
        <x:n v="10747"/>
        <x:n v="12476"/>
        <x:n v="7538"/>
        <x:n v="8891"/>
        <x:n v="4270"/>
        <x:n v="3012"/>
        <x:n v="3731"/>
        <x:n v="2187"/>
        <x:n v="5033"/>
        <x:n v="7810"/>
        <x:n v="3351"/>
        <x:n v="4248"/>
        <x:n v="7122"/>
        <x:n v="5637"/>
        <x:n v="7187"/>
        <x:n v="16380"/>
        <x:n v="20280"/>
        <x:n v="7853"/>
        <x:n v="9618"/>
        <x:n v="8604"/>
        <x:n v="10287"/>
        <x:n v="6811"/>
        <x:n v="3219"/>
        <x:n v="7692"/>
        <x:n v="9548"/>
        <x:n v="2086"/>
        <x:n v="7111"/>
        <x:n v="8938"/>
        <x:n v="3350"/>
        <x:n v="3922"/>
        <x:n v="3257"/>
        <x:n v="4052"/>
        <x:n v="3246"/>
        <x:n v="8437"/>
        <x:n v="10059"/>
        <x:n v="3102"/>
        <x:n v="184694"/>
        <x:n v="231980"/>
        <x:n v="26641"/>
        <x:n v="29710"/>
        <x:n v="11112"/>
        <x:n v="13949"/>
        <x:n v="6636"/>
        <x:n v="9949"/>
        <x:n v="7936"/>
        <x:n v="11499"/>
        <x:n v="5575"/>
        <x:n v="4789"/>
        <x:n v="1638"/>
        <x:n v="5347"/>
        <x:n v="3554"/>
        <x:n v="3260"/>
        <x:n v="3868"/>
        <x:n v="5873"/>
        <x:n v="7590"/>
        <x:n v="5210"/>
        <x:n v="6519"/>
        <x:n v="4840"/>
        <x:n v="7671"/>
        <x:n v="14761"/>
        <x:n v="19024"/>
        <x:n v="7104"/>
        <x:n v="9418"/>
        <x:n v="8088"/>
        <x:n v="9904"/>
        <x:n v="6773"/>
        <x:n v="8208"/>
        <x:n v="5108"/>
        <x:n v="6305"/>
        <x:n v="8403"/>
        <x:n v="1462"/>
        <x:n v="1849"/>
        <x:n v="8638"/>
        <x:n v="2914"/>
        <x:n v="3154"/>
        <x:n v="2869"/>
        <x:n v="7505"/>
        <x:n v="9435"/>
        <x:n v="22411"/>
        <x:n v="23114"/>
        <x:n v="2504"/>
        <x:n v="673"/>
        <x:n v="755"/>
        <x:n v="13320"/>
        <x:n v="13346"/>
        <x:n v="582"/>
        <x:n v="543"/>
        <x:n v="479"/>
        <x:n v="1762"/>
        <x:n v="163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