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57e3113b245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06ef5bfa53475f85454b38c4cd8738.psmdcp" Id="R81d9d017de0542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<x:sst xmlns:x="http://schemas.openxmlformats.org/spreadsheetml/2006/main">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</x:sst>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11415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12164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568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633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805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865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1386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1397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1059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1104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3627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3858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6260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6313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1366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1316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419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247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708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755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941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1160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1239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864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10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621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560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730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962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194333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191454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27794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25814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32267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18243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18116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17250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17356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13218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12882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18772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17398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28475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26338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10364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13839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1591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1289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187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102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395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230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211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847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362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106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342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136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10544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17448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544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518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427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541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317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377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559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568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1487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1242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6042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71381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4546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4458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4763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10559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10581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10667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10321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8591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7620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11971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12258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1665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2363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2699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1317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146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134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162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167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141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236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31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24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2917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53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130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139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506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447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83488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85666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1504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1521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1330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1891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1995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5275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5430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14573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14535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10632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10626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14754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15289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30536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29279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2185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3044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3476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3657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3474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458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524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515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573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536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504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123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1151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48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50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277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501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448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244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4192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5785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34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186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1348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1175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1869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84175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85623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1238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5536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8934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21629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21421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12417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11859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14835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16242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16044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2849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3601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1742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179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113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140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288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279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250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275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350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309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72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246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227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40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26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4524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73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113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328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372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239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341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366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1523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51243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53502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1095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1063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1165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1168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1992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2679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2771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7481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7628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6007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6196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11659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11936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17428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17397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1207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1830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2144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13348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13948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1694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1173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948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834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855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2067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2007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1806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1785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2207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2311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2338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2600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281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320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3000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2766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118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71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45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132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468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1936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1590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52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2657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212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715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527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17273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18156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1153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1109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1026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1033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1242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1291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958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1043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2164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2239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1641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2533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2683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6008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6127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626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13444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13647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2924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2694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966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978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897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888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642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668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2011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1923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1825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1810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1860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1857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2138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2307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1719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1671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112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107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21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46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141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1282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1093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32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41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257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216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15718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16335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782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620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578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758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745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585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659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1215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1276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1079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1111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2102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2313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7918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7783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351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572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737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10401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10555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1996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1845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798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598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629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542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1483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1388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1340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1386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1403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2035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2078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275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172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788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42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23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27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531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74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856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1153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314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339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6304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6922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250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224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364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671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577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931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2817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2961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107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283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471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6538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6614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1143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1009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616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451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438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1016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830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851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853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833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1168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1358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142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70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56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696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546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90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516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42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164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200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30680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31559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1751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1738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2376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2258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2400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2491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2622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2641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4316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4432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2566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2474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4910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5137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8688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8427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1051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1443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9648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9607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1437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640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679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648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1670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1244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1183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1301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1687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1691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213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206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1825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1792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79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34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53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42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321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1241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125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173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22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14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1551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2189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47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59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60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126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342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45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715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38293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39530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819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702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726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917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940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1485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1548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4203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4245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2725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2826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8040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8360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17843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739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1172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18299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18384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2601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1988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1911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1675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1641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1426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3745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3602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2461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2368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1749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2312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339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387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3099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3215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241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234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95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240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133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269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230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1887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1696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326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289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305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37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126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124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13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1876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2373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41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41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48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94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88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83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171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175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598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540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735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14635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14882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979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947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1096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1080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1217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1193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876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892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1710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1742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1147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1163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1894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1949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5157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4998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135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559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783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9731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9873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1373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1280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970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959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873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826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643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1349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1326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1257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1232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1520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1564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1585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1668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144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194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1315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1276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30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13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114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1035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872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134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63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36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700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39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70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70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260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17358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18132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810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804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896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1246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1068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1086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2001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2123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1405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1525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3078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3029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6060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6127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198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1098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10948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10963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1764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914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836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907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907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632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615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1502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1419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1345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1346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1734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1684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1973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2051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228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177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1117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37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100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778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685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158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10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1049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41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50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50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91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254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509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25742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1740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1716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1543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1562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1292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1353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1290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1344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2679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2725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2025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2116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4222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4479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8972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8918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369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1160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21713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3703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3436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1518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1454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1190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1079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1083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2605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2543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2642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2501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3501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3614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4747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5151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481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257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313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4369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4164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209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177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66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708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608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3039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2627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656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39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76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403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371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29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1316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1661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62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67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65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62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124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375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512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34046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34818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2371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2261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2115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2082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1804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1904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2194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2226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5667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5648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4031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4025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5328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5349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9349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9145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691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1187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1487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10399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10565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2190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2097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884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888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640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638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567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1507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1496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1326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1255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1582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1609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1511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1576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192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254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1327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1368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170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56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61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769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658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134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344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57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104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175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26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1650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71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65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37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53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103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84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119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269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585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21241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21766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925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878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773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787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1148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1221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2109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3140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3201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2138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2236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3615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3713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6555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6395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262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838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984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17121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17212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2954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2574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1523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1504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1096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1059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925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961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2434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2324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2478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2391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2683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2647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2792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3098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323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236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331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2260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2279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116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59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192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1736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1500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249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388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353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11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20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22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94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1376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1644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59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84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88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135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95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336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274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558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44396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45842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5260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5689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4753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7249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5836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5323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3963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3483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3601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5372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5394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3157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3368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429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309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69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46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29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40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39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33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36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41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30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46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51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30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13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24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2087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2945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112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107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73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81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96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72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84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95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79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248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227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78087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81832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5740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5513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2954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2971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3394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3461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4007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4216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9518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9457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7709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7750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14233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14771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27522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28606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1448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3010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3639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52009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52096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10720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9729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4653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4547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2917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2886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2492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2464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7851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7743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6424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6202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7002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6898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9129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9458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1220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821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949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4861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5690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421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441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90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130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103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249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271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149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469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496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3060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801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43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1123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1214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234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37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62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106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506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550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37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38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334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282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37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4031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4938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277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248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112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96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93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97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201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220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202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212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349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373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1134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851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89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1583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23090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23773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1328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1239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1462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1381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1746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1723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1577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1668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2961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2881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2356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2397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3801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3815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6834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6898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350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1025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25976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25857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2894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2582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2168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1979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1590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1567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4197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4097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4019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3905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3758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3663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5038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5289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333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462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2040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2243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73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54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73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67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70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244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236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1509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1464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219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287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34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12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129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125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55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1596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2022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47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61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47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94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102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89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147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159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424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396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609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42320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43163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2527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2415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3095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2904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3841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3863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4255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4218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5154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5239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4097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4218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6682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6728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10842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10591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517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1827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2470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22113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21863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3681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3293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2299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2190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1535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1517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1197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1163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3427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3343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3134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3104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3172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3102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3352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308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413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2133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2411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97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134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58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45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168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192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1650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1532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381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321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42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123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33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27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2344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3140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97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102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91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88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106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68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105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114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230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446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392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1104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29773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30213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2455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2314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2400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2327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2474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2440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2204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2342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3800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3744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2510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2614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4027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4152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8607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8402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292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1296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1586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24517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24557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4822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4394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2540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2351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1781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1803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1246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1265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3183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3092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2848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2829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3424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3336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4330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4532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493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462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1980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1966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131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122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33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62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59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121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1242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187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287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313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60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50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28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126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18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119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65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51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21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1599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104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53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59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104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55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72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412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338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686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28986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29605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2454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2390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1746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1791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2154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2196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2248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3750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3675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3403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3376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4652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4796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7347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7313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384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1436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10415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10412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2029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1908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877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775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582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571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499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506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1636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1597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1339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1287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1429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1881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1971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143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198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1255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1271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93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22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21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7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22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44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88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97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955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284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279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14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37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144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137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55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36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7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1833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47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47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42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80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60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289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264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25167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25711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535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538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977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930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1234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1170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1916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1945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3315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3143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3473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3464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5320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6973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6902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273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1591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2026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887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25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59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55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70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174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180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171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181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161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142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131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22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33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93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6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63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54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100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86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1361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2034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22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75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62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70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60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143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123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233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677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16840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17438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836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817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759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798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774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669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730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1563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1574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1204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1193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2672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2893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7788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7578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240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582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880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38262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38644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3391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3197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3378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3099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3026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2916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2340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2219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5443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5381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5325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5249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6186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6109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8743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9141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727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430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606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3229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3549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102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67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89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74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230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240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2582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2349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496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670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852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12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28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27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22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470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586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1500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2164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63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50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58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100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88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93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139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177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449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4815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5151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297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260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220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200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444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464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346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357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613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616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2247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2463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182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215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6089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6048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1281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1173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667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600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513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460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260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247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603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559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880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804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760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758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1053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1276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90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72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833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631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40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12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59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14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60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43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40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348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457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6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19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22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124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110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19906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20730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1007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1241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1200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1098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1059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939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947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2421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2444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2115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2248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3792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3926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6537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6688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335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756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915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24640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24558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2267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2089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3417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3001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2393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2338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1297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1250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3360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3194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3731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3643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3373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3280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4549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4911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481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253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1868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1756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52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46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26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54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215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174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1387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1121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11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151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180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16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12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17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31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1266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1463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46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67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85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79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133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114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337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297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37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474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8653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9094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528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475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439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400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476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508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340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388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820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878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737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749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1192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1360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3841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3759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123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454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13088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12965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1903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1674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1531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1430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1300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1257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817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787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1565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1494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1725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1643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1539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2581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2766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127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198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1117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1030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60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22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24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863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687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92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106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5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6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8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590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726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25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29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50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185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193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211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12261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12626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597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508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891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740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778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610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691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1387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1283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1282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2119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4100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4065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167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559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743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10200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10234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1650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1475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1077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1022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817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573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562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1422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1390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1516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1469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1347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1345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1670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1857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196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128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150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840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49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40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18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24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90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82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616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496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104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152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8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12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15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71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40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31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923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917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38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33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28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15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187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153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478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10232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11132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546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557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476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413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572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477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495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818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869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714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798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1507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4896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5074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213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634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12078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12319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2095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1879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1058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1045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1084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1042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672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648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1370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1410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1603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1563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1641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2367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2640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206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188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210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2240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2117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71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27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41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22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51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41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55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264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265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1694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1480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159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166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18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8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9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22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76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14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7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913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1013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20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20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33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34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38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77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313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268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21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358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23115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23260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1361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1249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868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784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1430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1370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1243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1254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2599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2623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2271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2350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3887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4150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8672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8169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341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784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970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30383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29825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3621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3211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1805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1659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1365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1245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1734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4422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4188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4890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4611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4870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4773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7349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7501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628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327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382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1976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1953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47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48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57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181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142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1584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1355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216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682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53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50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16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43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43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106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347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362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13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10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41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7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1571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2517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86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34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48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108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89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174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199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498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502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527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8510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8751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664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544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544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500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694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677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615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631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1223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1295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745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707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986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1053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2770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2724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269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483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10587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10529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1754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1569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1060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975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557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519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506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490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1758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1652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1542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1502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1515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1491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1765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1913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239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179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1346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1318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59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17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30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82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1049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927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133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557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853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44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20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25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50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41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195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19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158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91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91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91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91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91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91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91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91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91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91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91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91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91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91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91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91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91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91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91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91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91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91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91</x:v>
      </x:c>
      <x:c r="D4952" s="0" t="s">
        <x:v>154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970444</x:v>
      </x:c>
    </x:row>
    <x:row r="4953" spans="1:14">
      <x:c r="A4953" s="0" t="s">
        <x:v>2</x:v>
      </x:c>
      <x:c r="B4953" s="0" t="s">
        <x:v>4</x:v>
      </x:c>
      <x:c r="C4953" s="0" t="s">
        <x:v>91</x:v>
      </x:c>
      <x:c r="D4953" s="0" t="s">
        <x:v>154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990635</x:v>
      </x:c>
    </x:row>
    <x:row r="4954" spans="1:14">
      <x:c r="A4954" s="0" t="s">
        <x:v>2</x:v>
      </x:c>
      <x:c r="B4954" s="0" t="s">
        <x:v>4</x:v>
      </x:c>
      <x:c r="C4954" s="0" t="s">
        <x:v>91</x:v>
      </x:c>
      <x:c r="D4954" s="0" t="s">
        <x:v>154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63286</x:v>
      </x:c>
    </x:row>
    <x:row r="4955" spans="1:14">
      <x:c r="A4955" s="0" t="s">
        <x:v>2</x:v>
      </x:c>
      <x:c r="B4955" s="0" t="s">
        <x:v>4</x:v>
      </x:c>
      <x:c r="C4955" s="0" t="s">
        <x:v>91</x:v>
      </x:c>
      <x:c r="D4955" s="0" t="s">
        <x:v>154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61264</x:v>
      </x:c>
    </x:row>
    <x:row r="4956" spans="1:14">
      <x:c r="A4956" s="0" t="s">
        <x:v>2</x:v>
      </x:c>
      <x:c r="B4956" s="0" t="s">
        <x:v>4</x:v>
      </x:c>
      <x:c r="C4956" s="0" t="s">
        <x:v>91</x:v>
      </x:c>
      <x:c r="D4956" s="0" t="s">
        <x:v>154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64523</x:v>
      </x:c>
    </x:row>
    <x:row r="4957" spans="1:14">
      <x:c r="A4957" s="0" t="s">
        <x:v>2</x:v>
      </x:c>
      <x:c r="B4957" s="0" t="s">
        <x:v>4</x:v>
      </x:c>
      <x:c r="C4957" s="0" t="s">
        <x:v>91</x:v>
      </x:c>
      <x:c r="D4957" s="0" t="s">
        <x:v>154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61910</x:v>
      </x:c>
    </x:row>
    <x:row r="4958" spans="1:14">
      <x:c r="A4958" s="0" t="s">
        <x:v>2</x:v>
      </x:c>
      <x:c r="B4958" s="0" t="s">
        <x:v>4</x:v>
      </x:c>
      <x:c r="C4958" s="0" t="s">
        <x:v>91</x:v>
      </x:c>
      <x:c r="D4958" s="0" t="s">
        <x:v>154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86195</x:v>
      </x:c>
    </x:row>
    <x:row r="4959" spans="1:14">
      <x:c r="A4959" s="0" t="s">
        <x:v>2</x:v>
      </x:c>
      <x:c r="B4959" s="0" t="s">
        <x:v>4</x:v>
      </x:c>
      <x:c r="C4959" s="0" t="s">
        <x:v>91</x:v>
      </x:c>
      <x:c r="D4959" s="0" t="s">
        <x:v>154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85136</x:v>
      </x:c>
    </x:row>
    <x:row r="4960" spans="1:14">
      <x:c r="A4960" s="0" t="s">
        <x:v>2</x:v>
      </x:c>
      <x:c r="B4960" s="0" t="s">
        <x:v>4</x:v>
      </x:c>
      <x:c r="C4960" s="0" t="s">
        <x:v>91</x:v>
      </x:c>
      <x:c r="D4960" s="0" t="s">
        <x:v>154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81229</x:v>
      </x:c>
    </x:row>
    <x:row r="4961" spans="1:14">
      <x:c r="A4961" s="0" t="s">
        <x:v>2</x:v>
      </x:c>
      <x:c r="B4961" s="0" t="s">
        <x:v>4</x:v>
      </x:c>
      <x:c r="C4961" s="0" t="s">
        <x:v>91</x:v>
      </x:c>
      <x:c r="D4961" s="0" t="s">
        <x:v>154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82436</x:v>
      </x:c>
    </x:row>
    <x:row r="4962" spans="1:14">
      <x:c r="A4962" s="0" t="s">
        <x:v>2</x:v>
      </x:c>
      <x:c r="B4962" s="0" t="s">
        <x:v>4</x:v>
      </x:c>
      <x:c r="C4962" s="0" t="s">
        <x:v>91</x:v>
      </x:c>
      <x:c r="D4962" s="0" t="s">
        <x:v>154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131352</x:v>
      </x:c>
    </x:row>
    <x:row r="4963" spans="1:14">
      <x:c r="A4963" s="0" t="s">
        <x:v>2</x:v>
      </x:c>
      <x:c r="B4963" s="0" t="s">
        <x:v>4</x:v>
      </x:c>
      <x:c r="C4963" s="0" t="s">
        <x:v>91</x:v>
      </x:c>
      <x:c r="D4963" s="0" t="s">
        <x:v>154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131752</x:v>
      </x:c>
    </x:row>
    <x:row r="4964" spans="1:14">
      <x:c r="A4964" s="0" t="s">
        <x:v>2</x:v>
      </x:c>
      <x:c r="B4964" s="0" t="s">
        <x:v>4</x:v>
      </x:c>
      <x:c r="C4964" s="0" t="s">
        <x:v>91</x:v>
      </x:c>
      <x:c r="D4964" s="0" t="s">
        <x:v>154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97720</x:v>
      </x:c>
    </x:row>
    <x:row r="4965" spans="1:14">
      <x:c r="A4965" s="0" t="s">
        <x:v>2</x:v>
      </x:c>
      <x:c r="B4965" s="0" t="s">
        <x:v>4</x:v>
      </x:c>
      <x:c r="C4965" s="0" t="s">
        <x:v>91</x:v>
      </x:c>
      <x:c r="D4965" s="0" t="s">
        <x:v>154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97616</x:v>
      </x:c>
    </x:row>
    <x:row r="4966" spans="1:14">
      <x:c r="A4966" s="0" t="s">
        <x:v>2</x:v>
      </x:c>
      <x:c r="B4966" s="0" t="s">
        <x:v>4</x:v>
      </x:c>
      <x:c r="C4966" s="0" t="s">
        <x:v>91</x:v>
      </x:c>
      <x:c r="D4966" s="0" t="s">
        <x:v>154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149924</x:v>
      </x:c>
    </x:row>
    <x:row r="4967" spans="1:14">
      <x:c r="A4967" s="0" t="s">
        <x:v>2</x:v>
      </x:c>
      <x:c r="B4967" s="0" t="s">
        <x:v>4</x:v>
      </x:c>
      <x:c r="C4967" s="0" t="s">
        <x:v>91</x:v>
      </x:c>
      <x:c r="D4967" s="0" t="s">
        <x:v>154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151416</x:v>
      </x:c>
    </x:row>
    <x:row r="4968" spans="1:14">
      <x:c r="A4968" s="0" t="s">
        <x:v>2</x:v>
      </x:c>
      <x:c r="B4968" s="0" t="s">
        <x:v>4</x:v>
      </x:c>
      <x:c r="C4968" s="0" t="s">
        <x:v>91</x:v>
      </x:c>
      <x:c r="D4968" s="0" t="s">
        <x:v>154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253920</x:v>
      </x:c>
    </x:row>
    <x:row r="4969" spans="1:14">
      <x:c r="A4969" s="0" t="s">
        <x:v>2</x:v>
      </x:c>
      <x:c r="B4969" s="0" t="s">
        <x:v>4</x:v>
      </x:c>
      <x:c r="C4969" s="0" t="s">
        <x:v>91</x:v>
      </x:c>
      <x:c r="D4969" s="0" t="s">
        <x:v>154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250316</x:v>
      </x:c>
    </x:row>
    <x:row r="4970" spans="1:14">
      <x:c r="A4970" s="0" t="s">
        <x:v>2</x:v>
      </x:c>
      <x:c r="B4970" s="0" t="s">
        <x:v>4</x:v>
      </x:c>
      <x:c r="C4970" s="0" t="s">
        <x:v>91</x:v>
      </x:c>
      <x:c r="D4970" s="0" t="s">
        <x:v>154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91</x:v>
      </x:c>
      <x:c r="D4971" s="0" t="s">
        <x:v>154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15477</x:v>
      </x:c>
    </x:row>
    <x:row r="4972" spans="1:14">
      <x:c r="A4972" s="0" t="s">
        <x:v>2</x:v>
      </x:c>
      <x:c r="B4972" s="0" t="s">
        <x:v>4</x:v>
      </x:c>
      <x:c r="C4972" s="0" t="s">
        <x:v>91</x:v>
      </x:c>
      <x:c r="D4972" s="0" t="s">
        <x:v>154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42295</x:v>
      </x:c>
    </x:row>
    <x:row r="4973" spans="1:14">
      <x:c r="A4973" s="0" t="s">
        <x:v>2</x:v>
      </x:c>
      <x:c r="B4973" s="0" t="s">
        <x:v>4</x:v>
      </x:c>
      <x:c r="C4973" s="0" t="s">
        <x:v>91</x:v>
      </x:c>
      <x:c r="D4973" s="0" t="s">
        <x:v>154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53312</x:v>
      </x:c>
    </x:row>
    <x:row r="4974" spans="1:14">
      <x:c r="A4974" s="0" t="s">
        <x:v>2</x:v>
      </x:c>
      <x:c r="B4974" s="0" t="s">
        <x:v>4</x:v>
      </x:c>
      <x:c r="C4974" s="0" t="s">
        <x:v>91</x:v>
      </x:c>
      <x:c r="D4974" s="0" t="s">
        <x:v>154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29271</x:v>
      </x:c>
    </x:row>
    <x:row r="4975" spans="1:14">
      <x:c r="A4975" s="0" t="s">
        <x:v>2</x:v>
      </x:c>
      <x:c r="B4975" s="0" t="s">
        <x:v>4</x:v>
      </x:c>
      <x:c r="C4975" s="0" t="s">
        <x:v>91</x:v>
      </x:c>
      <x:c r="D4975" s="0" t="s">
        <x:v>154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23046</x:v>
      </x:c>
    </x:row>
    <x:row r="4976" spans="1:14">
      <x:c r="A4976" s="0" t="s">
        <x:v>2</x:v>
      </x:c>
      <x:c r="B4976" s="0" t="s">
        <x:v>4</x:v>
      </x:c>
      <x:c r="C4976" s="0" t="s">
        <x:v>91</x:v>
      </x:c>
      <x:c r="D4976" s="0" t="s">
        <x:v>154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2768</x:v>
      </x:c>
    </x:row>
    <x:row r="4977" spans="1:14">
      <x:c r="A4977" s="0" t="s">
        <x:v>2</x:v>
      </x:c>
      <x:c r="B4977" s="0" t="s">
        <x:v>4</x:v>
      </x:c>
      <x:c r="C4977" s="0" t="s">
        <x:v>91</x:v>
      </x:c>
      <x:c r="D4977" s="0" t="s">
        <x:v>154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1974</x:v>
      </x:c>
    </x:row>
    <x:row r="4978" spans="1:14">
      <x:c r="A4978" s="0" t="s">
        <x:v>2</x:v>
      </x:c>
      <x:c r="B4978" s="0" t="s">
        <x:v>4</x:v>
      </x:c>
      <x:c r="C4978" s="0" t="s">
        <x:v>91</x:v>
      </x:c>
      <x:c r="D4978" s="0" t="s">
        <x:v>154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1741</x:v>
      </x:c>
    </x:row>
    <x:row r="4979" spans="1:14">
      <x:c r="A4979" s="0" t="s">
        <x:v>2</x:v>
      </x:c>
      <x:c r="B4979" s="0" t="s">
        <x:v>4</x:v>
      </x:c>
      <x:c r="C4979" s="0" t="s">
        <x:v>91</x:v>
      </x:c>
      <x:c r="D4979" s="0" t="s">
        <x:v>154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1318</x:v>
      </x:c>
    </x:row>
    <x:row r="4980" spans="1:14">
      <x:c r="A4980" s="0" t="s">
        <x:v>2</x:v>
      </x:c>
      <x:c r="B4980" s="0" t="s">
        <x:v>4</x:v>
      </x:c>
      <x:c r="C4980" s="0" t="s">
        <x:v>91</x:v>
      </x:c>
      <x:c r="D4980" s="0" t="s">
        <x:v>154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2004</x:v>
      </x:c>
    </x:row>
    <x:row r="4981" spans="1:14">
      <x:c r="A4981" s="0" t="s">
        <x:v>2</x:v>
      </x:c>
      <x:c r="B4981" s="0" t="s">
        <x:v>4</x:v>
      </x:c>
      <x:c r="C4981" s="0" t="s">
        <x:v>91</x:v>
      </x:c>
      <x:c r="D4981" s="0" t="s">
        <x:v>154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1540</x:v>
      </x:c>
    </x:row>
    <x:row r="4982" spans="1:14">
      <x:c r="A4982" s="0" t="s">
        <x:v>2</x:v>
      </x:c>
      <x:c r="B4982" s="0" t="s">
        <x:v>4</x:v>
      </x:c>
      <x:c r="C4982" s="0" t="s">
        <x:v>91</x:v>
      </x:c>
      <x:c r="D4982" s="0" t="s">
        <x:v>154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2572</x:v>
      </x:c>
    </x:row>
    <x:row r="4983" spans="1:14">
      <x:c r="A4983" s="0" t="s">
        <x:v>2</x:v>
      </x:c>
      <x:c r="B4983" s="0" t="s">
        <x:v>4</x:v>
      </x:c>
      <x:c r="C4983" s="0" t="s">
        <x:v>91</x:v>
      </x:c>
      <x:c r="D4983" s="0" t="s">
        <x:v>154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2048</x:v>
      </x:c>
    </x:row>
    <x:row r="4984" spans="1:14">
      <x:c r="A4984" s="0" t="s">
        <x:v>2</x:v>
      </x:c>
      <x:c r="B4984" s="0" t="s">
        <x:v>4</x:v>
      </x:c>
      <x:c r="C4984" s="0" t="s">
        <x:v>91</x:v>
      </x:c>
      <x:c r="D4984" s="0" t="s">
        <x:v>154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5598</x:v>
      </x:c>
    </x:row>
    <x:row r="4985" spans="1:14">
      <x:c r="A4985" s="0" t="s">
        <x:v>2</x:v>
      </x:c>
      <x:c r="B4985" s="0" t="s">
        <x:v>4</x:v>
      </x:c>
      <x:c r="C4985" s="0" t="s">
        <x:v>91</x:v>
      </x:c>
      <x:c r="D4985" s="0" t="s">
        <x:v>154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4256</x:v>
      </x:c>
    </x:row>
    <x:row r="4986" spans="1:14">
      <x:c r="A4986" s="0" t="s">
        <x:v>2</x:v>
      </x:c>
      <x:c r="B4986" s="0" t="s">
        <x:v>4</x:v>
      </x:c>
      <x:c r="C4986" s="0" t="s">
        <x:v>91</x:v>
      </x:c>
      <x:c r="D4986" s="0" t="s">
        <x:v>154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4402</x:v>
      </x:c>
    </x:row>
    <x:row r="4987" spans="1:14">
      <x:c r="A4987" s="0" t="s">
        <x:v>2</x:v>
      </x:c>
      <x:c r="B4987" s="0" t="s">
        <x:v>4</x:v>
      </x:c>
      <x:c r="C4987" s="0" t="s">
        <x:v>91</x:v>
      </x:c>
      <x:c r="D4987" s="0" t="s">
        <x:v>154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3415</x:v>
      </x:c>
    </x:row>
    <x:row r="4988" spans="1:14">
      <x:c r="A4988" s="0" t="s">
        <x:v>2</x:v>
      </x:c>
      <x:c r="B4988" s="0" t="s">
        <x:v>4</x:v>
      </x:c>
      <x:c r="C4988" s="0" t="s">
        <x:v>91</x:v>
      </x:c>
      <x:c r="D4988" s="0" t="s">
        <x:v>154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4572</x:v>
      </x:c>
    </x:row>
    <x:row r="4989" spans="1:14">
      <x:c r="A4989" s="0" t="s">
        <x:v>2</x:v>
      </x:c>
      <x:c r="B4989" s="0" t="s">
        <x:v>4</x:v>
      </x:c>
      <x:c r="C4989" s="0" t="s">
        <x:v>91</x:v>
      </x:c>
      <x:c r="D4989" s="0" t="s">
        <x:v>154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3730</x:v>
      </x:c>
    </x:row>
    <x:row r="4990" spans="1:14">
      <x:c r="A4990" s="0" t="s">
        <x:v>2</x:v>
      </x:c>
      <x:c r="B4990" s="0" t="s">
        <x:v>4</x:v>
      </x:c>
      <x:c r="C4990" s="0" t="s">
        <x:v>91</x:v>
      </x:c>
      <x:c r="D4990" s="0" t="s">
        <x:v>154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4515</x:v>
      </x:c>
    </x:row>
    <x:row r="4991" spans="1:14">
      <x:c r="A4991" s="0" t="s">
        <x:v>2</x:v>
      </x:c>
      <x:c r="B4991" s="0" t="s">
        <x:v>4</x:v>
      </x:c>
      <x:c r="C4991" s="0" t="s">
        <x:v>91</x:v>
      </x:c>
      <x:c r="D4991" s="0" t="s">
        <x:v>154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3294</x:v>
      </x:c>
    </x:row>
    <x:row r="4992" spans="1:14">
      <x:c r="A4992" s="0" t="s">
        <x:v>2</x:v>
      </x:c>
      <x:c r="B4992" s="0" t="s">
        <x:v>4</x:v>
      </x:c>
      <x:c r="C4992" s="0" t="s">
        <x:v>91</x:v>
      </x:c>
      <x:c r="D4992" s="0" t="s">
        <x:v>154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91</x:v>
      </x:c>
      <x:c r="D4993" s="0" t="s">
        <x:v>154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374</x:v>
      </x:c>
    </x:row>
    <x:row r="4994" spans="1:14">
      <x:c r="A4994" s="0" t="s">
        <x:v>2</x:v>
      </x:c>
      <x:c r="B4994" s="0" t="s">
        <x:v>4</x:v>
      </x:c>
      <x:c r="C4994" s="0" t="s">
        <x:v>91</x:v>
      </x:c>
      <x:c r="D4994" s="0" t="s">
        <x:v>154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1099</x:v>
      </x:c>
    </x:row>
    <x:row r="4995" spans="1:14">
      <x:c r="A4995" s="0" t="s">
        <x:v>2</x:v>
      </x:c>
      <x:c r="B4995" s="0" t="s">
        <x:v>4</x:v>
      </x:c>
      <x:c r="C4995" s="0" t="s">
        <x:v>91</x:v>
      </x:c>
      <x:c r="D4995" s="0" t="s">
        <x:v>154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1097</x:v>
      </x:c>
    </x:row>
    <x:row r="4996" spans="1:14">
      <x:c r="A4996" s="0" t="s">
        <x:v>2</x:v>
      </x:c>
      <x:c r="B4996" s="0" t="s">
        <x:v>4</x:v>
      </x:c>
      <x:c r="C4996" s="0" t="s">
        <x:v>91</x:v>
      </x:c>
      <x:c r="D4996" s="0" t="s">
        <x:v>154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3056</x:v>
      </x:c>
    </x:row>
    <x:row r="4997" spans="1:14">
      <x:c r="A4997" s="0" t="s">
        <x:v>2</x:v>
      </x:c>
      <x:c r="B4997" s="0" t="s">
        <x:v>4</x:v>
      </x:c>
      <x:c r="C4997" s="0" t="s">
        <x:v>91</x:v>
      </x:c>
      <x:c r="D4997" s="0" t="s">
        <x:v>154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2671</x:v>
      </x:c>
    </x:row>
    <x:row r="4998" spans="1:14">
      <x:c r="A4998" s="0" t="s">
        <x:v>2</x:v>
      </x:c>
      <x:c r="B4998" s="0" t="s">
        <x:v>4</x:v>
      </x:c>
      <x:c r="C4998" s="0" t="s">
        <x:v>91</x:v>
      </x:c>
      <x:c r="D4998" s="0" t="s">
        <x:v>154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91</x:v>
      </x:c>
      <x:c r="D4999" s="0" t="s">
        <x:v>154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146</x:v>
      </x:c>
    </x:row>
    <x:row r="5000" spans="1:14">
      <x:c r="A5000" s="0" t="s">
        <x:v>2</x:v>
      </x:c>
      <x:c r="B5000" s="0" t="s">
        <x:v>4</x:v>
      </x:c>
      <x:c r="C5000" s="0" t="s">
        <x:v>91</x:v>
      </x:c>
      <x:c r="D5000" s="0" t="s">
        <x:v>154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77</x:v>
      </x:c>
    </x:row>
    <x:row r="5001" spans="1:14">
      <x:c r="A5001" s="0" t="s">
        <x:v>2</x:v>
      </x:c>
      <x:c r="B5001" s="0" t="s">
        <x:v>4</x:v>
      </x:c>
      <x:c r="C5001" s="0" t="s">
        <x:v>91</x:v>
      </x:c>
      <x:c r="D5001" s="0" t="s">
        <x:v>154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91</x:v>
      </x:c>
      <x:c r="D5002" s="0" t="s">
        <x:v>154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91</x:v>
      </x:c>
      <x:c r="D5003" s="0" t="s">
        <x:v>154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86</x:v>
      </x:c>
    </x:row>
    <x:row r="5004" spans="1:14">
      <x:c r="A5004" s="0" t="s">
        <x:v>2</x:v>
      </x:c>
      <x:c r="B5004" s="0" t="s">
        <x:v>4</x:v>
      </x:c>
      <x:c r="C5004" s="0" t="s">
        <x:v>91</x:v>
      </x:c>
      <x:c r="D5004" s="0" t="s">
        <x:v>154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87</x:v>
      </x:c>
    </x:row>
    <x:row r="5005" spans="1:14">
      <x:c r="A5005" s="0" t="s">
        <x:v>2</x:v>
      </x:c>
      <x:c r="B5005" s="0" t="s">
        <x:v>4</x:v>
      </x:c>
      <x:c r="C5005" s="0" t="s">
        <x:v>91</x:v>
      </x:c>
      <x:c r="D5005" s="0" t="s">
        <x:v>154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80</x:v>
      </x:c>
    </x:row>
    <x:row r="5006" spans="1:14">
      <x:c r="A5006" s="0" t="s">
        <x:v>2</x:v>
      </x:c>
      <x:c r="B5006" s="0" t="s">
        <x:v>4</x:v>
      </x:c>
      <x:c r="C5006" s="0" t="s">
        <x:v>91</x:v>
      </x:c>
      <x:c r="D5006" s="0" t="s">
        <x:v>154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191</x:v>
      </x:c>
    </x:row>
    <x:row r="5007" spans="1:14">
      <x:c r="A5007" s="0" t="s">
        <x:v>2</x:v>
      </x:c>
      <x:c r="B5007" s="0" t="s">
        <x:v>4</x:v>
      </x:c>
      <x:c r="C5007" s="0" t="s">
        <x:v>91</x:v>
      </x:c>
      <x:c r="D5007" s="0" t="s">
        <x:v>154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158</x:v>
      </x:c>
    </x:row>
    <x:row r="5008" spans="1:14">
      <x:c r="A5008" s="0" t="s">
        <x:v>2</x:v>
      </x:c>
      <x:c r="B5008" s="0" t="s">
        <x:v>4</x:v>
      </x:c>
      <x:c r="C5008" s="0" t="s">
        <x:v>91</x:v>
      </x:c>
      <x:c r="D5008" s="0" t="s">
        <x:v>154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148</x:v>
      </x:c>
    </x:row>
    <x:row r="5009" spans="1:14">
      <x:c r="A5009" s="0" t="s">
        <x:v>2</x:v>
      </x:c>
      <x:c r="B5009" s="0" t="s">
        <x:v>4</x:v>
      </x:c>
      <x:c r="C5009" s="0" t="s">
        <x:v>91</x:v>
      </x:c>
      <x:c r="D5009" s="0" t="s">
        <x:v>154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122</x:v>
      </x:c>
    </x:row>
    <x:row r="5010" spans="1:14">
      <x:c r="A5010" s="0" t="s">
        <x:v>2</x:v>
      </x:c>
      <x:c r="B5010" s="0" t="s">
        <x:v>4</x:v>
      </x:c>
      <x:c r="C5010" s="0" t="s">
        <x:v>91</x:v>
      </x:c>
      <x:c r="D5010" s="0" t="s">
        <x:v>154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552</x:v>
      </x:c>
    </x:row>
    <x:row r="5011" spans="1:14">
      <x:c r="A5011" s="0" t="s">
        <x:v>2</x:v>
      </x:c>
      <x:c r="B5011" s="0" t="s">
        <x:v>4</x:v>
      </x:c>
      <x:c r="C5011" s="0" t="s">
        <x:v>91</x:v>
      </x:c>
      <x:c r="D5011" s="0" t="s">
        <x:v>154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455</x:v>
      </x:c>
    </x:row>
    <x:row r="5012" spans="1:14">
      <x:c r="A5012" s="0" t="s">
        <x:v>2</x:v>
      </x:c>
      <x:c r="B5012" s="0" t="s">
        <x:v>4</x:v>
      </x:c>
      <x:c r="C5012" s="0" t="s">
        <x:v>91</x:v>
      </x:c>
      <x:c r="D5012" s="0" t="s">
        <x:v>154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1624</x:v>
      </x:c>
    </x:row>
    <x:row r="5013" spans="1:14">
      <x:c r="A5013" s="0" t="s">
        <x:v>2</x:v>
      </x:c>
      <x:c r="B5013" s="0" t="s">
        <x:v>4</x:v>
      </x:c>
      <x:c r="C5013" s="0" t="s">
        <x:v>91</x:v>
      </x:c>
      <x:c r="D5013" s="0" t="s">
        <x:v>154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1203</x:v>
      </x:c>
    </x:row>
    <x:row r="5014" spans="1:14">
      <x:c r="A5014" s="0" t="s">
        <x:v>2</x:v>
      </x:c>
      <x:c r="B5014" s="0" t="s">
        <x:v>4</x:v>
      </x:c>
      <x:c r="C5014" s="0" t="s">
        <x:v>91</x:v>
      </x:c>
      <x:c r="D5014" s="0" t="s">
        <x:v>154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91</x:v>
      </x:c>
      <x:c r="D5015" s="0" t="s">
        <x:v>154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226</x:v>
      </x:c>
    </x:row>
    <x:row r="5016" spans="1:14">
      <x:c r="A5016" s="0" t="s">
        <x:v>2</x:v>
      </x:c>
      <x:c r="B5016" s="0" t="s">
        <x:v>4</x:v>
      </x:c>
      <x:c r="C5016" s="0" t="s">
        <x:v>91</x:v>
      </x:c>
      <x:c r="D5016" s="0" t="s">
        <x:v>154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116</x:v>
      </x:c>
    </x:row>
    <x:row r="5017" spans="1:14">
      <x:c r="A5017" s="0" t="s">
        <x:v>2</x:v>
      </x:c>
      <x:c r="B5017" s="0" t="s">
        <x:v>4</x:v>
      </x:c>
      <x:c r="C5017" s="0" t="s">
        <x:v>91</x:v>
      </x:c>
      <x:c r="D5017" s="0" t="s">
        <x:v>154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120</x:v>
      </x:c>
    </x:row>
    <x:row r="5018" spans="1:14">
      <x:c r="A5018" s="0" t="s">
        <x:v>2</x:v>
      </x:c>
      <x:c r="B5018" s="0" t="s">
        <x:v>4</x:v>
      </x:c>
      <x:c r="C5018" s="0" t="s">
        <x:v>91</x:v>
      </x:c>
      <x:c r="D5018" s="0" t="s">
        <x:v>154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3813</x:v>
      </x:c>
    </x:row>
    <x:row r="5019" spans="1:14">
      <x:c r="A5019" s="0" t="s">
        <x:v>2</x:v>
      </x:c>
      <x:c r="B5019" s="0" t="s">
        <x:v>4</x:v>
      </x:c>
      <x:c r="C5019" s="0" t="s">
        <x:v>91</x:v>
      </x:c>
      <x:c r="D5019" s="0" t="s">
        <x:v>154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3905</x:v>
      </x:c>
    </x:row>
    <x:row r="5020" spans="1:14">
      <x:c r="A5020" s="0" t="s">
        <x:v>2</x:v>
      </x:c>
      <x:c r="B5020" s="0" t="s">
        <x:v>4</x:v>
      </x:c>
      <x:c r="C5020" s="0" t="s">
        <x:v>91</x:v>
      </x:c>
      <x:c r="D5020" s="0" t="s">
        <x:v>154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243</x:v>
      </x:c>
    </x:row>
    <x:row r="5021" spans="1:14">
      <x:c r="A5021" s="0" t="s">
        <x:v>2</x:v>
      </x:c>
      <x:c r="B5021" s="0" t="s">
        <x:v>4</x:v>
      </x:c>
      <x:c r="C5021" s="0" t="s">
        <x:v>91</x:v>
      </x:c>
      <x:c r="D5021" s="0" t="s">
        <x:v>154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259</x:v>
      </x:c>
    </x:row>
    <x:row r="5022" spans="1:14">
      <x:c r="A5022" s="0" t="s">
        <x:v>2</x:v>
      </x:c>
      <x:c r="B5022" s="0" t="s">
        <x:v>4</x:v>
      </x:c>
      <x:c r="C5022" s="0" t="s">
        <x:v>91</x:v>
      </x:c>
      <x:c r="D5022" s="0" t="s">
        <x:v>154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91</x:v>
      </x:c>
      <x:c r="D5023" s="0" t="s">
        <x:v>154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118</x:v>
      </x:c>
    </x:row>
    <x:row r="5024" spans="1:14">
      <x:c r="A5024" s="0" t="s">
        <x:v>2</x:v>
      </x:c>
      <x:c r="B5024" s="0" t="s">
        <x:v>4</x:v>
      </x:c>
      <x:c r="C5024" s="0" t="s">
        <x:v>91</x:v>
      </x:c>
      <x:c r="D5024" s="0" t="s">
        <x:v>154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127</x:v>
      </x:c>
    </x:row>
    <x:row r="5025" spans="1:14">
      <x:c r="A5025" s="0" t="s">
        <x:v>2</x:v>
      </x:c>
      <x:c r="B5025" s="0" t="s">
        <x:v>4</x:v>
      </x:c>
      <x:c r="C5025" s="0" t="s">
        <x:v>91</x:v>
      </x:c>
      <x:c r="D5025" s="0" t="s">
        <x:v>154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135</x:v>
      </x:c>
    </x:row>
    <x:row r="5026" spans="1:14">
      <x:c r="A5026" s="0" t="s">
        <x:v>2</x:v>
      </x:c>
      <x:c r="B5026" s="0" t="s">
        <x:v>4</x:v>
      </x:c>
      <x:c r="C5026" s="0" t="s">
        <x:v>91</x:v>
      </x:c>
      <x:c r="D5026" s="0" t="s">
        <x:v>154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121</x:v>
      </x:c>
    </x:row>
    <x:row r="5027" spans="1:14">
      <x:c r="A5027" s="0" t="s">
        <x:v>2</x:v>
      </x:c>
      <x:c r="B5027" s="0" t="s">
        <x:v>4</x:v>
      </x:c>
      <x:c r="C5027" s="0" t="s">
        <x:v>91</x:v>
      </x:c>
      <x:c r="D5027" s="0" t="s">
        <x:v>154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145</x:v>
      </x:c>
    </x:row>
    <x:row r="5028" spans="1:14">
      <x:c r="A5028" s="0" t="s">
        <x:v>2</x:v>
      </x:c>
      <x:c r="B5028" s="0" t="s">
        <x:v>4</x:v>
      </x:c>
      <x:c r="C5028" s="0" t="s">
        <x:v>91</x:v>
      </x:c>
      <x:c r="D5028" s="0" t="s">
        <x:v>154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214</x:v>
      </x:c>
    </x:row>
    <x:row r="5029" spans="1:14">
      <x:c r="A5029" s="0" t="s">
        <x:v>2</x:v>
      </x:c>
      <x:c r="B5029" s="0" t="s">
        <x:v>4</x:v>
      </x:c>
      <x:c r="C5029" s="0" t="s">
        <x:v>91</x:v>
      </x:c>
      <x:c r="D5029" s="0" t="s">
        <x:v>154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210</x:v>
      </x:c>
    </x:row>
    <x:row r="5030" spans="1:14">
      <x:c r="A5030" s="0" t="s">
        <x:v>2</x:v>
      </x:c>
      <x:c r="B5030" s="0" t="s">
        <x:v>4</x:v>
      </x:c>
      <x:c r="C5030" s="0" t="s">
        <x:v>91</x:v>
      </x:c>
      <x:c r="D5030" s="0" t="s">
        <x:v>154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225</x:v>
      </x:c>
    </x:row>
    <x:row r="5031" spans="1:14">
      <x:c r="A5031" s="0" t="s">
        <x:v>2</x:v>
      </x:c>
      <x:c r="B5031" s="0" t="s">
        <x:v>4</x:v>
      </x:c>
      <x:c r="C5031" s="0" t="s">
        <x:v>91</x:v>
      </x:c>
      <x:c r="D5031" s="0" t="s">
        <x:v>154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247</x:v>
      </x:c>
    </x:row>
    <x:row r="5032" spans="1:14">
      <x:c r="A5032" s="0" t="s">
        <x:v>2</x:v>
      </x:c>
      <x:c r="B5032" s="0" t="s">
        <x:v>4</x:v>
      </x:c>
      <x:c r="C5032" s="0" t="s">
        <x:v>91</x:v>
      </x:c>
      <x:c r="D5032" s="0" t="s">
        <x:v>154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511</x:v>
      </x:c>
    </x:row>
    <x:row r="5033" spans="1:14">
      <x:c r="A5033" s="0" t="s">
        <x:v>2</x:v>
      </x:c>
      <x:c r="B5033" s="0" t="s">
        <x:v>4</x:v>
      </x:c>
      <x:c r="C5033" s="0" t="s">
        <x:v>91</x:v>
      </x:c>
      <x:c r="D5033" s="0" t="s">
        <x:v>154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553</x:v>
      </x:c>
    </x:row>
    <x:row r="5034" spans="1:14">
      <x:c r="A5034" s="0" t="s">
        <x:v>2</x:v>
      </x:c>
      <x:c r="B5034" s="0" t="s">
        <x:v>4</x:v>
      </x:c>
      <x:c r="C5034" s="0" t="s">
        <x:v>91</x:v>
      </x:c>
      <x:c r="D5034" s="0" t="s">
        <x:v>154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1951</x:v>
      </x:c>
    </x:row>
    <x:row r="5035" spans="1:14">
      <x:c r="A5035" s="0" t="s">
        <x:v>2</x:v>
      </x:c>
      <x:c r="B5035" s="0" t="s">
        <x:v>4</x:v>
      </x:c>
      <x:c r="C5035" s="0" t="s">
        <x:v>91</x:v>
      </x:c>
      <x:c r="D5035" s="0" t="s">
        <x:v>154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1671</x:v>
      </x:c>
    </x:row>
    <x:row r="5036" spans="1:14">
      <x:c r="A5036" s="0" t="s">
        <x:v>2</x:v>
      </x:c>
      <x:c r="B5036" s="0" t="s">
        <x:v>4</x:v>
      </x:c>
      <x:c r="C5036" s="0" t="s">
        <x:v>91</x:v>
      </x:c>
      <x:c r="D5036" s="0" t="s">
        <x:v>154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91</x:v>
      </x:c>
      <x:c r="D5037" s="0" t="s">
        <x:v>154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181</x:v>
      </x:c>
    </x:row>
    <x:row r="5038" spans="1:14">
      <x:c r="A5038" s="0" t="s">
        <x:v>2</x:v>
      </x:c>
      <x:c r="B5038" s="0" t="s">
        <x:v>4</x:v>
      </x:c>
      <x:c r="C5038" s="0" t="s">
        <x:v>91</x:v>
      </x:c>
      <x:c r="D5038" s="0" t="s">
        <x:v>154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307</x:v>
      </x:c>
    </x:row>
    <x:row r="5039" spans="1:14">
      <x:c r="A5039" s="0" t="s">
        <x:v>2</x:v>
      </x:c>
      <x:c r="B5039" s="0" t="s">
        <x:v>4</x:v>
      </x:c>
      <x:c r="C5039" s="0" t="s">
        <x:v>91</x:v>
      </x:c>
      <x:c r="D5039" s="0" t="s">
        <x:v>154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386</x:v>
      </x:c>
    </x:row>
    <x:row r="5040" spans="1:14">
      <x:c r="A5040" s="0" t="s">
        <x:v>2</x:v>
      </x:c>
      <x:c r="B5040" s="0" t="s">
        <x:v>4</x:v>
      </x:c>
      <x:c r="C5040" s="0" t="s">
        <x:v>91</x:v>
      </x:c>
      <x:c r="D5040" s="0" t="s">
        <x:v>154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697</x:v>
      </x:c>
    </x:row>
    <x:row r="5041" spans="1:14">
      <x:c r="A5041" s="0" t="s">
        <x:v>2</x:v>
      </x:c>
      <x:c r="B5041" s="0" t="s">
        <x:v>4</x:v>
      </x:c>
      <x:c r="C5041" s="0" t="s">
        <x:v>91</x:v>
      </x:c>
      <x:c r="D5041" s="0" t="s">
        <x:v>154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987</x:v>
      </x:c>
    </x:row>
    <x:row r="5042" spans="1:14">
      <x:c r="A5042" s="0" t="s">
        <x:v>2</x:v>
      </x:c>
      <x:c r="B5042" s="0" t="s">
        <x:v>4</x:v>
      </x:c>
      <x:c r="C5042" s="0" t="s">
        <x:v>91</x:v>
      </x:c>
      <x:c r="D5042" s="0" t="s">
        <x:v>154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145</x:v>
      </x:c>
    </x:row>
    <x:row r="5043" spans="1:14">
      <x:c r="A5043" s="0" t="s">
        <x:v>2</x:v>
      </x:c>
      <x:c r="B5043" s="0" t="s">
        <x:v>4</x:v>
      </x:c>
      <x:c r="C5043" s="0" t="s">
        <x:v>91</x:v>
      </x:c>
      <x:c r="D5043" s="0" t="s">
        <x:v>154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142</x:v>
      </x:c>
    </x:row>
    <x:row r="5044" spans="1:14">
      <x:c r="A5044" s="0" t="s">
        <x:v>2</x:v>
      </x:c>
      <x:c r="B5044" s="0" t="s">
        <x:v>4</x:v>
      </x:c>
      <x:c r="C5044" s="0" t="s">
        <x:v>91</x:v>
      </x:c>
      <x:c r="D5044" s="0" t="s">
        <x:v>154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83</x:v>
      </x:c>
    </x:row>
    <x:row r="5045" spans="1:14">
      <x:c r="A5045" s="0" t="s">
        <x:v>2</x:v>
      </x:c>
      <x:c r="B5045" s="0" t="s">
        <x:v>4</x:v>
      </x:c>
      <x:c r="C5045" s="0" t="s">
        <x:v>91</x:v>
      </x:c>
      <x:c r="D5045" s="0" t="s">
        <x:v>154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91</x:v>
      </x:c>
      <x:c r="D5046" s="0" t="s">
        <x:v>154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91</x:v>
      </x:c>
      <x:c r="D5047" s="0" t="s">
        <x:v>154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167</x:v>
      </x:c>
    </x:row>
    <x:row r="5048" spans="1:14">
      <x:c r="A5048" s="0" t="s">
        <x:v>2</x:v>
      </x:c>
      <x:c r="B5048" s="0" t="s">
        <x:v>4</x:v>
      </x:c>
      <x:c r="C5048" s="0" t="s">
        <x:v>91</x:v>
      </x:c>
      <x:c r="D5048" s="0" t="s">
        <x:v>154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74</x:v>
      </x:c>
    </x:row>
    <x:row r="5049" spans="1:14">
      <x:c r="A5049" s="0" t="s">
        <x:v>2</x:v>
      </x:c>
      <x:c r="B5049" s="0" t="s">
        <x:v>4</x:v>
      </x:c>
      <x:c r="C5049" s="0" t="s">
        <x:v>91</x:v>
      </x:c>
      <x:c r="D5049" s="0" t="s">
        <x:v>154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117</x:v>
      </x:c>
    </x:row>
    <x:row r="5050" spans="1:14">
      <x:c r="A5050" s="0" t="s">
        <x:v>2</x:v>
      </x:c>
      <x:c r="B5050" s="0" t="s">
        <x:v>4</x:v>
      </x:c>
      <x:c r="C5050" s="0" t="s">
        <x:v>91</x:v>
      </x:c>
      <x:c r="D5050" s="0" t="s">
        <x:v>154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91</x:v>
      </x:c>
      <x:c r="D5051" s="0" t="s">
        <x:v>154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91</x:v>
      </x:c>
      <x:c r="D5052" s="0" t="s">
        <x:v>154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91</x:v>
      </x:c>
      <x:c r="D5053" s="0" t="s">
        <x:v>154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91</x:v>
      </x:c>
      <x:c r="D5054" s="0" t="s">
        <x:v>154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91</x:v>
      </x:c>
      <x:c r="D5055" s="0" t="s">
        <x:v>154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91</x:v>
      </x:c>
      <x:c r="D5056" s="0" t="s">
        <x:v>154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91</x:v>
      </x:c>
      <x:c r="D5057" s="0" t="s">
        <x:v>154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91</x:v>
      </x:c>
      <x:c r="D5058" s="0" t="s">
        <x:v>154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91</x:v>
      </x:c>
      <x:c r="D5059" s="0" t="s">
        <x:v>154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91</x:v>
      </x:c>
      <x:c r="D5060" s="0" t="s">
        <x:v>154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298</x:v>
      </x:c>
    </x:row>
    <x:row r="5061" spans="1:14">
      <x:c r="A5061" s="0" t="s">
        <x:v>2</x:v>
      </x:c>
      <x:c r="B5061" s="0" t="s">
        <x:v>4</x:v>
      </x:c>
      <x:c r="C5061" s="0" t="s">
        <x:v>91</x:v>
      </x:c>
      <x:c r="D5061" s="0" t="s">
        <x:v>154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459</x:v>
      </x:c>
    </x:row>
    <x:row r="5062" spans="1:14">
      <x:c r="A5062" s="0" t="s">
        <x:v>2</x:v>
      </x:c>
      <x:c r="B5062" s="0" t="s">
        <x:v>4</x:v>
      </x:c>
      <x:c r="C5062" s="0" t="s">
        <x:v>91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42792</x:v>
      </x:c>
    </x:row>
    <x:row r="5063" spans="1:14">
      <x:c r="A5063" s="0" t="s">
        <x:v>2</x:v>
      </x:c>
      <x:c r="B5063" s="0" t="s">
        <x:v>4</x:v>
      </x:c>
      <x:c r="C5063" s="0" t="s">
        <x:v>91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59593</x:v>
      </x:c>
    </x:row>
    <x:row r="5064" spans="1:14">
      <x:c r="A5064" s="0" t="s">
        <x:v>2</x:v>
      </x:c>
      <x:c r="B5064" s="0" t="s">
        <x:v>4</x:v>
      </x:c>
      <x:c r="C5064" s="0" t="s">
        <x:v>91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1111</x:v>
      </x:c>
    </x:row>
    <x:row r="5065" spans="1:14">
      <x:c r="A5065" s="0" t="s">
        <x:v>2</x:v>
      </x:c>
      <x:c r="B5065" s="0" t="s">
        <x:v>4</x:v>
      </x:c>
      <x:c r="C5065" s="0" t="s">
        <x:v>91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1106</x:v>
      </x:c>
    </x:row>
    <x:row r="5066" spans="1:14">
      <x:c r="A5066" s="0" t="s">
        <x:v>2</x:v>
      </x:c>
      <x:c r="B5066" s="0" t="s">
        <x:v>4</x:v>
      </x:c>
      <x:c r="C5066" s="0" t="s">
        <x:v>91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952</x:v>
      </x:c>
    </x:row>
    <x:row r="5067" spans="1:14">
      <x:c r="A5067" s="0" t="s">
        <x:v>2</x:v>
      </x:c>
      <x:c r="B5067" s="0" t="s">
        <x:v>4</x:v>
      </x:c>
      <x:c r="C5067" s="0" t="s">
        <x:v>91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984</x:v>
      </x:c>
    </x:row>
    <x:row r="5068" spans="1:14">
      <x:c r="A5068" s="0" t="s">
        <x:v>2</x:v>
      </x:c>
      <x:c r="B5068" s="0" t="s">
        <x:v>4</x:v>
      </x:c>
      <x:c r="C5068" s="0" t="s">
        <x:v>91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1275</x:v>
      </x:c>
    </x:row>
    <x:row r="5069" spans="1:14">
      <x:c r="A5069" s="0" t="s">
        <x:v>2</x:v>
      </x:c>
      <x:c r="B5069" s="0" t="s">
        <x:v>4</x:v>
      </x:c>
      <x:c r="C5069" s="0" t="s">
        <x:v>91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1317</x:v>
      </x:c>
    </x:row>
    <x:row r="5070" spans="1:14">
      <x:c r="A5070" s="0" t="s">
        <x:v>2</x:v>
      </x:c>
      <x:c r="B5070" s="0" t="s">
        <x:v>4</x:v>
      </x:c>
      <x:c r="C5070" s="0" t="s">
        <x:v>91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1151</x:v>
      </x:c>
    </x:row>
    <x:row r="5071" spans="1:14">
      <x:c r="A5071" s="0" t="s">
        <x:v>2</x:v>
      </x:c>
      <x:c r="B5071" s="0" t="s">
        <x:v>4</x:v>
      </x:c>
      <x:c r="C5071" s="0" t="s">
        <x:v>91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1332</x:v>
      </x:c>
    </x:row>
    <x:row r="5072" spans="1:14">
      <x:c r="A5072" s="0" t="s">
        <x:v>2</x:v>
      </x:c>
      <x:c r="B5072" s="0" t="s">
        <x:v>4</x:v>
      </x:c>
      <x:c r="C5072" s="0" t="s">
        <x:v>91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1880</x:v>
      </x:c>
    </x:row>
    <x:row r="5073" spans="1:14">
      <x:c r="A5073" s="0" t="s">
        <x:v>2</x:v>
      </x:c>
      <x:c r="B5073" s="0" t="s">
        <x:v>4</x:v>
      </x:c>
      <x:c r="C5073" s="0" t="s">
        <x:v>91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2095</x:v>
      </x:c>
    </x:row>
    <x:row r="5074" spans="1:14">
      <x:c r="A5074" s="0" t="s">
        <x:v>2</x:v>
      </x:c>
      <x:c r="B5074" s="0" t="s">
        <x:v>4</x:v>
      </x:c>
      <x:c r="C5074" s="0" t="s">
        <x:v>91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1856</x:v>
      </x:c>
    </x:row>
    <x:row r="5075" spans="1:14">
      <x:c r="A5075" s="0" t="s">
        <x:v>2</x:v>
      </x:c>
      <x:c r="B5075" s="0" t="s">
        <x:v>4</x:v>
      </x:c>
      <x:c r="C5075" s="0" t="s">
        <x:v>91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1858</x:v>
      </x:c>
    </x:row>
    <x:row r="5076" spans="1:14">
      <x:c r="A5076" s="0" t="s">
        <x:v>2</x:v>
      </x:c>
      <x:c r="B5076" s="0" t="s">
        <x:v>4</x:v>
      </x:c>
      <x:c r="C5076" s="0" t="s">
        <x:v>91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3559</x:v>
      </x:c>
    </x:row>
    <x:row r="5077" spans="1:14">
      <x:c r="A5077" s="0" t="s">
        <x:v>2</x:v>
      </x:c>
      <x:c r="B5077" s="0" t="s">
        <x:v>4</x:v>
      </x:c>
      <x:c r="C5077" s="0" t="s">
        <x:v>91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3367</x:v>
      </x:c>
    </x:row>
    <x:row r="5078" spans="1:14">
      <x:c r="A5078" s="0" t="s">
        <x:v>2</x:v>
      </x:c>
      <x:c r="B5078" s="0" t="s">
        <x:v>4</x:v>
      </x:c>
      <x:c r="C5078" s="0" t="s">
        <x:v>91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9854</x:v>
      </x:c>
    </x:row>
    <x:row r="5079" spans="1:14">
      <x:c r="A5079" s="0" t="s">
        <x:v>2</x:v>
      </x:c>
      <x:c r="B5079" s="0" t="s">
        <x:v>4</x:v>
      </x:c>
      <x:c r="C5079" s="0" t="s">
        <x:v>91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8398</x:v>
      </x:c>
    </x:row>
    <x:row r="5080" spans="1:14">
      <x:c r="A5080" s="0" t="s">
        <x:v>2</x:v>
      </x:c>
      <x:c r="B5080" s="0" t="s">
        <x:v>4</x:v>
      </x:c>
      <x:c r="C5080" s="0" t="s">
        <x:v>91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91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916</x:v>
      </x:c>
    </x:row>
    <x:row r="5082" spans="1:14">
      <x:c r="A5082" s="0" t="s">
        <x:v>2</x:v>
      </x:c>
      <x:c r="B5082" s="0" t="s">
        <x:v>4</x:v>
      </x:c>
      <x:c r="C5082" s="0" t="s">
        <x:v>91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21154</x:v>
      </x:c>
    </x:row>
    <x:row r="5083" spans="1:14">
      <x:c r="A5083" s="0" t="s">
        <x:v>2</x:v>
      </x:c>
      <x:c r="B5083" s="0" t="s">
        <x:v>4</x:v>
      </x:c>
      <x:c r="C5083" s="0" t="s">
        <x:v>91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91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91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91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91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91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91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91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91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91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91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91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91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91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91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91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91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91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91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91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91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91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91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91</x:v>
      </x:c>
      <x:c r="D5106" s="0" t="s">
        <x:v>154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9189</x:v>
      </x:c>
    </x:row>
    <x:row r="5107" spans="1:14">
      <x:c r="A5107" s="0" t="s">
        <x:v>2</x:v>
      </x:c>
      <x:c r="B5107" s="0" t="s">
        <x:v>4</x:v>
      </x:c>
      <x:c r="C5107" s="0" t="s">
        <x:v>91</x:v>
      </x:c>
      <x:c r="D5107" s="0" t="s">
        <x:v>154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9638</x:v>
      </x:c>
    </x:row>
    <x:row r="5108" spans="1:14">
      <x:c r="A5108" s="0" t="s">
        <x:v>2</x:v>
      </x:c>
      <x:c r="B5108" s="0" t="s">
        <x:v>4</x:v>
      </x:c>
      <x:c r="C5108" s="0" t="s">
        <x:v>91</x:v>
      </x:c>
      <x:c r="D5108" s="0" t="s">
        <x:v>154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91</x:v>
      </x:c>
      <x:c r="D5109" s="0" t="s">
        <x:v>154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367</x:v>
      </x:c>
    </x:row>
    <x:row r="5110" spans="1:14">
      <x:c r="A5110" s="0" t="s">
        <x:v>2</x:v>
      </x:c>
      <x:c r="B5110" s="0" t="s">
        <x:v>4</x:v>
      </x:c>
      <x:c r="C5110" s="0" t="s">
        <x:v>91</x:v>
      </x:c>
      <x:c r="D5110" s="0" t="s">
        <x:v>154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571</x:v>
      </x:c>
    </x:row>
    <x:row r="5111" spans="1:14">
      <x:c r="A5111" s="0" t="s">
        <x:v>2</x:v>
      </x:c>
      <x:c r="B5111" s="0" t="s">
        <x:v>4</x:v>
      </x:c>
      <x:c r="C5111" s="0" t="s">
        <x:v>91</x:v>
      </x:c>
      <x:c r="D5111" s="0" t="s">
        <x:v>154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481</x:v>
      </x:c>
    </x:row>
    <x:row r="5112" spans="1:14">
      <x:c r="A5112" s="0" t="s">
        <x:v>2</x:v>
      </x:c>
      <x:c r="B5112" s="0" t="s">
        <x:v>4</x:v>
      </x:c>
      <x:c r="C5112" s="0" t="s">
        <x:v>91</x:v>
      </x:c>
      <x:c r="D5112" s="0" t="s">
        <x:v>154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709</x:v>
      </x:c>
    </x:row>
    <x:row r="5113" spans="1:14">
      <x:c r="A5113" s="0" t="s">
        <x:v>2</x:v>
      </x:c>
      <x:c r="B5113" s="0" t="s">
        <x:v>4</x:v>
      </x:c>
      <x:c r="C5113" s="0" t="s">
        <x:v>91</x:v>
      </x:c>
      <x:c r="D5113" s="0" t="s">
        <x:v>154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734</x:v>
      </x:c>
    </x:row>
    <x:row r="5114" spans="1:14">
      <x:c r="A5114" s="0" t="s">
        <x:v>2</x:v>
      </x:c>
      <x:c r="B5114" s="0" t="s">
        <x:v>4</x:v>
      </x:c>
      <x:c r="C5114" s="0" t="s">
        <x:v>91</x:v>
      </x:c>
      <x:c r="D5114" s="0" t="s">
        <x:v>154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677</x:v>
      </x:c>
    </x:row>
    <x:row r="5115" spans="1:14">
      <x:c r="A5115" s="0" t="s">
        <x:v>2</x:v>
      </x:c>
      <x:c r="B5115" s="0" t="s">
        <x:v>4</x:v>
      </x:c>
      <x:c r="C5115" s="0" t="s">
        <x:v>91</x:v>
      </x:c>
      <x:c r="D5115" s="0" t="s">
        <x:v>154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688</x:v>
      </x:c>
    </x:row>
    <x:row r="5116" spans="1:14">
      <x:c r="A5116" s="0" t="s">
        <x:v>2</x:v>
      </x:c>
      <x:c r="B5116" s="0" t="s">
        <x:v>4</x:v>
      </x:c>
      <x:c r="C5116" s="0" t="s">
        <x:v>91</x:v>
      </x:c>
      <x:c r="D5116" s="0" t="s">
        <x:v>154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1128</x:v>
      </x:c>
    </x:row>
    <x:row r="5117" spans="1:14">
      <x:c r="A5117" s="0" t="s">
        <x:v>2</x:v>
      </x:c>
      <x:c r="B5117" s="0" t="s">
        <x:v>4</x:v>
      </x:c>
      <x:c r="C5117" s="0" t="s">
        <x:v>91</x:v>
      </x:c>
      <x:c r="D5117" s="0" t="s">
        <x:v>154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1114</x:v>
      </x:c>
    </x:row>
    <x:row r="5118" spans="1:14">
      <x:c r="A5118" s="0" t="s">
        <x:v>2</x:v>
      </x:c>
      <x:c r="B5118" s="0" t="s">
        <x:v>4</x:v>
      </x:c>
      <x:c r="C5118" s="0" t="s">
        <x:v>91</x:v>
      </x:c>
      <x:c r="D5118" s="0" t="s">
        <x:v>154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881</x:v>
      </x:c>
    </x:row>
    <x:row r="5119" spans="1:14">
      <x:c r="A5119" s="0" t="s">
        <x:v>2</x:v>
      </x:c>
      <x:c r="B5119" s="0" t="s">
        <x:v>4</x:v>
      </x:c>
      <x:c r="C5119" s="0" t="s">
        <x:v>91</x:v>
      </x:c>
      <x:c r="D5119" s="0" t="s">
        <x:v>154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920</x:v>
      </x:c>
    </x:row>
    <x:row r="5120" spans="1:14">
      <x:c r="A5120" s="0" t="s">
        <x:v>2</x:v>
      </x:c>
      <x:c r="B5120" s="0" t="s">
        <x:v>4</x:v>
      </x:c>
      <x:c r="C5120" s="0" t="s">
        <x:v>91</x:v>
      </x:c>
      <x:c r="D5120" s="0" t="s">
        <x:v>154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1718</x:v>
      </x:c>
    </x:row>
    <x:row r="5121" spans="1:14">
      <x:c r="A5121" s="0" t="s">
        <x:v>2</x:v>
      </x:c>
      <x:c r="B5121" s="0" t="s">
        <x:v>4</x:v>
      </x:c>
      <x:c r="C5121" s="0" t="s">
        <x:v>91</x:v>
      </x:c>
      <x:c r="D5121" s="0" t="s">
        <x:v>154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1696</x:v>
      </x:c>
    </x:row>
    <x:row r="5122" spans="1:14">
      <x:c r="A5122" s="0" t="s">
        <x:v>2</x:v>
      </x:c>
      <x:c r="B5122" s="0" t="s">
        <x:v>4</x:v>
      </x:c>
      <x:c r="C5122" s="0" t="s">
        <x:v>91</x:v>
      </x:c>
      <x:c r="D5122" s="0" t="s">
        <x:v>154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2652</x:v>
      </x:c>
    </x:row>
    <x:row r="5123" spans="1:14">
      <x:c r="A5123" s="0" t="s">
        <x:v>2</x:v>
      </x:c>
      <x:c r="B5123" s="0" t="s">
        <x:v>4</x:v>
      </x:c>
      <x:c r="C5123" s="0" t="s">
        <x:v>91</x:v>
      </x:c>
      <x:c r="D5123" s="0" t="s">
        <x:v>154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2796</x:v>
      </x:c>
    </x:row>
    <x:row r="5124" spans="1:14">
      <x:c r="A5124" s="0" t="s">
        <x:v>2</x:v>
      </x:c>
      <x:c r="B5124" s="0" t="s">
        <x:v>4</x:v>
      </x:c>
      <x:c r="C5124" s="0" t="s">
        <x:v>91</x:v>
      </x:c>
      <x:c r="D5124" s="0" t="s">
        <x:v>154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91</x:v>
      </x:c>
      <x:c r="D5125" s="0" t="s">
        <x:v>154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147</x:v>
      </x:c>
    </x:row>
    <x:row r="5126" spans="1:14">
      <x:c r="A5126" s="0" t="s">
        <x:v>2</x:v>
      </x:c>
      <x:c r="B5126" s="0" t="s">
        <x:v>4</x:v>
      </x:c>
      <x:c r="C5126" s="0" t="s">
        <x:v>91</x:v>
      </x:c>
      <x:c r="D5126" s="0" t="s">
        <x:v>154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494</x:v>
      </x:c>
    </x:row>
    <x:row r="5127" spans="1:14">
      <x:c r="A5127" s="0" t="s">
        <x:v>2</x:v>
      </x:c>
      <x:c r="B5127" s="0" t="s">
        <x:v>4</x:v>
      </x:c>
      <x:c r="C5127" s="0" t="s">
        <x:v>91</x:v>
      </x:c>
      <x:c r="D5127" s="0" t="s">
        <x:v>154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695</x:v>
      </x:c>
    </x:row>
    <x:row r="5128" spans="1:14">
      <x:c r="A5128" s="0" t="s">
        <x:v>2</x:v>
      </x:c>
      <x:c r="B5128" s="0" t="s">
        <x:v>4</x:v>
      </x:c>
      <x:c r="C5128" s="0" t="s">
        <x:v>91</x:v>
      </x:c>
      <x:c r="D5128" s="0" t="s">
        <x:v>154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284</x:v>
      </x:c>
    </x:row>
    <x:row r="5129" spans="1:14">
      <x:c r="A5129" s="0" t="s">
        <x:v>2</x:v>
      </x:c>
      <x:c r="B5129" s="0" t="s">
        <x:v>4</x:v>
      </x:c>
      <x:c r="C5129" s="0" t="s">
        <x:v>91</x:v>
      </x:c>
      <x:c r="D5129" s="0" t="s">
        <x:v>154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203</x:v>
      </x:c>
    </x:row>
    <x:row r="5130" spans="1:14">
      <x:c r="A5130" s="0" t="s">
        <x:v>2</x:v>
      </x:c>
      <x:c r="B5130" s="0" t="s">
        <x:v>4</x:v>
      </x:c>
      <x:c r="C5130" s="0" t="s">
        <x:v>91</x:v>
      </x:c>
      <x:c r="D5130" s="0" t="s">
        <x:v>154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23</x:v>
      </x:c>
    </x:row>
    <x:row r="5131" spans="1:14">
      <x:c r="A5131" s="0" t="s">
        <x:v>2</x:v>
      </x:c>
      <x:c r="B5131" s="0" t="s">
        <x:v>4</x:v>
      </x:c>
      <x:c r="C5131" s="0" t="s">
        <x:v>91</x:v>
      </x:c>
      <x:c r="D5131" s="0" t="s">
        <x:v>154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91</x:v>
      </x:c>
      <x:c r="D5132" s="0" t="s">
        <x:v>154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21</x:v>
      </x:c>
    </x:row>
    <x:row r="5133" spans="1:14">
      <x:c r="A5133" s="0" t="s">
        <x:v>2</x:v>
      </x:c>
      <x:c r="B5133" s="0" t="s">
        <x:v>4</x:v>
      </x:c>
      <x:c r="C5133" s="0" t="s">
        <x:v>91</x:v>
      </x:c>
      <x:c r="D5133" s="0" t="s">
        <x:v>154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91</x:v>
      </x:c>
      <x:c r="D5134" s="0" t="s">
        <x:v>154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27</x:v>
      </x:c>
    </x:row>
    <x:row r="5135" spans="1:14">
      <x:c r="A5135" s="0" t="s">
        <x:v>2</x:v>
      </x:c>
      <x:c r="B5135" s="0" t="s">
        <x:v>4</x:v>
      </x:c>
      <x:c r="C5135" s="0" t="s">
        <x:v>91</x:v>
      </x:c>
      <x:c r="D5135" s="0" t="s">
        <x:v>154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15</x:v>
      </x:c>
    </x:row>
    <x:row r="5136" spans="1:14">
      <x:c r="A5136" s="0" t="s">
        <x:v>2</x:v>
      </x:c>
      <x:c r="B5136" s="0" t="s">
        <x:v>4</x:v>
      </x:c>
      <x:c r="C5136" s="0" t="s">
        <x:v>91</x:v>
      </x:c>
      <x:c r="D5136" s="0" t="s">
        <x:v>154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27</x:v>
      </x:c>
    </x:row>
    <x:row r="5137" spans="1:14">
      <x:c r="A5137" s="0" t="s">
        <x:v>2</x:v>
      </x:c>
      <x:c r="B5137" s="0" t="s">
        <x:v>4</x:v>
      </x:c>
      <x:c r="C5137" s="0" t="s">
        <x:v>91</x:v>
      </x:c>
      <x:c r="D5137" s="0" t="s">
        <x:v>154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14</x:v>
      </x:c>
    </x:row>
    <x:row r="5138" spans="1:14">
      <x:c r="A5138" s="0" t="s">
        <x:v>2</x:v>
      </x:c>
      <x:c r="B5138" s="0" t="s">
        <x:v>4</x:v>
      </x:c>
      <x:c r="C5138" s="0" t="s">
        <x:v>91</x:v>
      </x:c>
      <x:c r="D5138" s="0" t="s">
        <x:v>154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37</x:v>
      </x:c>
    </x:row>
    <x:row r="5139" spans="1:14">
      <x:c r="A5139" s="0" t="s">
        <x:v>2</x:v>
      </x:c>
      <x:c r="B5139" s="0" t="s">
        <x:v>4</x:v>
      </x:c>
      <x:c r="C5139" s="0" t="s">
        <x:v>91</x:v>
      </x:c>
      <x:c r="D5139" s="0" t="s">
        <x:v>154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91</x:v>
      </x:c>
      <x:c r="D5140" s="0" t="s">
        <x:v>154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41</x:v>
      </x:c>
    </x:row>
    <x:row r="5141" spans="1:14">
      <x:c r="A5141" s="0" t="s">
        <x:v>2</x:v>
      </x:c>
      <x:c r="B5141" s="0" t="s">
        <x:v>4</x:v>
      </x:c>
      <x:c r="C5141" s="0" t="s">
        <x:v>91</x:v>
      </x:c>
      <x:c r="D5141" s="0" t="s">
        <x:v>154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</x:v>
      </x:c>
    </x:row>
    <x:row r="5142" spans="1:14">
      <x:c r="A5142" s="0" t="s">
        <x:v>2</x:v>
      </x:c>
      <x:c r="B5142" s="0" t="s">
        <x:v>4</x:v>
      </x:c>
      <x:c r="C5142" s="0" t="s">
        <x:v>91</x:v>
      </x:c>
      <x:c r="D5142" s="0" t="s">
        <x:v>154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63</x:v>
      </x:c>
    </x:row>
    <x:row r="5143" spans="1:14">
      <x:c r="A5143" s="0" t="s">
        <x:v>2</x:v>
      </x:c>
      <x:c r="B5143" s="0" t="s">
        <x:v>4</x:v>
      </x:c>
      <x:c r="C5143" s="0" t="s">
        <x:v>91</x:v>
      </x:c>
      <x:c r="D5143" s="0" t="s">
        <x:v>154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43</x:v>
      </x:c>
    </x:row>
    <x:row r="5144" spans="1:14">
      <x:c r="A5144" s="0" t="s">
        <x:v>2</x:v>
      </x:c>
      <x:c r="B5144" s="0" t="s">
        <x:v>4</x:v>
      </x:c>
      <x:c r="C5144" s="0" t="s">
        <x:v>91</x:v>
      </x:c>
      <x:c r="D5144" s="0" t="s">
        <x:v>154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91</x:v>
      </x:c>
      <x:c r="D5145" s="0" t="s">
        <x:v>154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21</x:v>
      </x:c>
    </x:row>
    <x:row r="5146" spans="1:14">
      <x:c r="A5146" s="0" t="s">
        <x:v>2</x:v>
      </x:c>
      <x:c r="B5146" s="0" t="s">
        <x:v>4</x:v>
      </x:c>
      <x:c r="C5146" s="0" t="s">
        <x:v>91</x:v>
      </x:c>
      <x:c r="D5146" s="0" t="s">
        <x:v>154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91</x:v>
      </x:c>
      <x:c r="D5147" s="0" t="s">
        <x:v>154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91</x:v>
      </x:c>
      <x:c r="D5148" s="0" t="s">
        <x:v>154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91</x:v>
      </x:c>
      <x:c r="D5149" s="0" t="s">
        <x:v>154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91</x:v>
      </x:c>
      <x:c r="D5150" s="0" t="s">
        <x:v>154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19</x:v>
      </x:c>
    </x:row>
    <x:row r="5151" spans="1:14">
      <x:c r="A5151" s="0" t="s">
        <x:v>2</x:v>
      </x:c>
      <x:c r="B5151" s="0" t="s">
        <x:v>4</x:v>
      </x:c>
      <x:c r="C5151" s="0" t="s">
        <x:v>91</x:v>
      </x:c>
      <x:c r="D5151" s="0" t="s">
        <x:v>154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</x:v>
      </x:c>
    </x:row>
    <x:row r="5152" spans="1:14">
      <x:c r="A5152" s="0" t="s">
        <x:v>2</x:v>
      </x:c>
      <x:c r="B5152" s="0" t="s">
        <x:v>4</x:v>
      </x:c>
      <x:c r="C5152" s="0" t="s">
        <x:v>91</x:v>
      </x:c>
      <x:c r="D5152" s="0" t="s">
        <x:v>154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91</x:v>
      </x:c>
      <x:c r="D5153" s="0" t="s">
        <x:v>154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91</x:v>
      </x:c>
      <x:c r="D5154" s="0" t="s">
        <x:v>154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91</x:v>
      </x:c>
      <x:c r="D5155" s="0" t="s">
        <x:v>154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91</x:v>
      </x:c>
      <x:c r="D5156" s="0" t="s">
        <x:v>154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91</x:v>
      </x:c>
      <x:c r="D5157" s="0" t="s">
        <x:v>154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91</x:v>
      </x:c>
      <x:c r="D5158" s="0" t="s">
        <x:v>154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91</x:v>
      </x:c>
      <x:c r="D5159" s="0" t="s">
        <x:v>154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91</x:v>
      </x:c>
      <x:c r="D5160" s="0" t="s">
        <x:v>154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91</x:v>
      </x:c>
      <x:c r="D5161" s="0" t="s">
        <x:v>154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91</x:v>
      </x:c>
      <x:c r="D5162" s="0" t="s">
        <x:v>154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91</x:v>
      </x:c>
      <x:c r="D5163" s="0" t="s">
        <x:v>154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91</x:v>
      </x:c>
      <x:c r="D5164" s="0" t="s">
        <x:v>154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91</x:v>
      </x:c>
      <x:c r="D5165" s="0" t="s">
        <x:v>154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91</x:v>
      </x:c>
      <x:c r="D5166" s="0" t="s">
        <x:v>154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91</x:v>
      </x:c>
      <x:c r="D5167" s="0" t="s">
        <x:v>154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</x:v>
      </x:c>
    </x:row>
    <x:row r="5168" spans="1:14">
      <x:c r="A5168" s="0" t="s">
        <x:v>2</x:v>
      </x:c>
      <x:c r="B5168" s="0" t="s">
        <x:v>4</x:v>
      </x:c>
      <x:c r="C5168" s="0" t="s">
        <x:v>91</x:v>
      </x:c>
      <x:c r="D5168" s="0" t="s">
        <x:v>154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91</x:v>
      </x:c>
      <x:c r="D5169" s="0" t="s">
        <x:v>154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91</x:v>
      </x:c>
      <x:c r="D5170" s="0" t="s">
        <x:v>154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91</x:v>
      </x:c>
      <x:c r="D5171" s="0" t="s">
        <x:v>154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91</x:v>
      </x:c>
      <x:c r="D5172" s="0" t="s">
        <x:v>154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91</x:v>
      </x:c>
      <x:c r="D5173" s="0" t="s">
        <x:v>154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32</x:v>
      </x:c>
    </x:row>
    <x:row r="5174" spans="1:14">
      <x:c r="A5174" s="0" t="s">
        <x:v>2</x:v>
      </x:c>
      <x:c r="B5174" s="0" t="s">
        <x:v>4</x:v>
      </x:c>
      <x:c r="C5174" s="0" t="s">
        <x:v>91</x:v>
      </x:c>
      <x:c r="D5174" s="0" t="s">
        <x:v>154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2</x:v>
      </x:c>
    </x:row>
    <x:row r="5175" spans="1:14">
      <x:c r="A5175" s="0" t="s">
        <x:v>2</x:v>
      </x:c>
      <x:c r="B5175" s="0" t="s">
        <x:v>4</x:v>
      </x:c>
      <x:c r="C5175" s="0" t="s">
        <x:v>91</x:v>
      </x:c>
      <x:c r="D5175" s="0" t="s">
        <x:v>154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2</x:v>
      </x:c>
    </x:row>
    <x:row r="5176" spans="1:14">
      <x:c r="A5176" s="0" t="s">
        <x:v>2</x:v>
      </x:c>
      <x:c r="B5176" s="0" t="s">
        <x:v>4</x:v>
      </x:c>
      <x:c r="C5176" s="0" t="s">
        <x:v>91</x:v>
      </x:c>
      <x:c r="D5176" s="0" t="s">
        <x:v>154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91</x:v>
      </x:c>
      <x:c r="D5177" s="0" t="s">
        <x:v>154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91</x:v>
      </x:c>
      <x:c r="D5178" s="0" t="s">
        <x:v>154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91</x:v>
      </x:c>
      <x:c r="D5179" s="0" t="s">
        <x:v>154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91</x:v>
      </x:c>
      <x:c r="D5180" s="0" t="s">
        <x:v>154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91</x:v>
      </x:c>
      <x:c r="D5181" s="0" t="s">
        <x:v>154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91</x:v>
      </x:c>
      <x:c r="D5182" s="0" t="s">
        <x:v>154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4</x:v>
      </x:c>
    </x:row>
    <x:row r="5183" spans="1:14">
      <x:c r="A5183" s="0" t="s">
        <x:v>2</x:v>
      </x:c>
      <x:c r="B5183" s="0" t="s">
        <x:v>4</x:v>
      </x:c>
      <x:c r="C5183" s="0" t="s">
        <x:v>91</x:v>
      </x:c>
      <x:c r="D5183" s="0" t="s">
        <x:v>154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91</x:v>
      </x:c>
      <x:c r="D5184" s="0" t="s">
        <x:v>154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91</x:v>
      </x:c>
      <x:c r="D5185" s="0" t="s">
        <x:v>154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91</x:v>
      </x:c>
      <x:c r="D5186" s="0" t="s">
        <x:v>154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91</x:v>
      </x:c>
      <x:c r="D5187" s="0" t="s">
        <x:v>154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91</x:v>
      </x:c>
      <x:c r="D5188" s="0" t="s">
        <x:v>154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12</x:v>
      </x:c>
    </x:row>
    <x:row r="5189" spans="1:14">
      <x:c r="A5189" s="0" t="s">
        <x:v>2</x:v>
      </x:c>
      <x:c r="B5189" s="0" t="s">
        <x:v>4</x:v>
      </x:c>
      <x:c r="C5189" s="0" t="s">
        <x:v>91</x:v>
      </x:c>
      <x:c r="D5189" s="0" t="s">
        <x:v>154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91</x:v>
      </x:c>
      <x:c r="D5190" s="0" t="s">
        <x:v>154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91</x:v>
      </x:c>
      <x:c r="D5191" s="0" t="s">
        <x:v>154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91</x:v>
      </x:c>
      <x:c r="D5192" s="0" t="s">
        <x:v>154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91</x:v>
      </x:c>
      <x:c r="D5193" s="0" t="s">
        <x:v>154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91</x:v>
      </x:c>
      <x:c r="D5194" s="0" t="s">
        <x:v>154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91</x:v>
      </x:c>
      <x:c r="D5195" s="0" t="s">
        <x:v>154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91</x:v>
      </x:c>
      <x:c r="D5196" s="0" t="s">
        <x:v>154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91</x:v>
      </x:c>
      <x:c r="D5197" s="0" t="s">
        <x:v>154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91</x:v>
      </x:c>
      <x:c r="D5198" s="0" t="s">
        <x:v>154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91</x:v>
      </x:c>
      <x:c r="D5199" s="0" t="s">
        <x:v>154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91</x:v>
      </x:c>
      <x:c r="D5200" s="0" t="s">
        <x:v>154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91</x:v>
      </x:c>
      <x:c r="D5201" s="0" t="s">
        <x:v>154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91</x:v>
      </x:c>
      <x:c r="D5202" s="0" t="s">
        <x:v>154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91</x:v>
      </x:c>
      <x:c r="D5203" s="0" t="s">
        <x:v>154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91</x:v>
      </x:c>
      <x:c r="D5204" s="0" t="s">
        <x:v>154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91</x:v>
      </x:c>
      <x:c r="D5205" s="0" t="s">
        <x:v>154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91</x:v>
      </x:c>
      <x:c r="D5206" s="0" t="s">
        <x:v>154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91</x:v>
      </x:c>
      <x:c r="D5207" s="0" t="s">
        <x:v>154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91</x:v>
      </x:c>
      <x:c r="D5208" s="0" t="s">
        <x:v>154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91</x:v>
      </x:c>
      <x:c r="D5209" s="0" t="s">
        <x:v>154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91</x:v>
      </x:c>
      <x:c r="D5210" s="0" t="s">
        <x:v>154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91</x:v>
      </x:c>
      <x:c r="D5211" s="0" t="s">
        <x:v>154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91</x:v>
      </x:c>
      <x:c r="D5212" s="0" t="s">
        <x:v>154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91</x:v>
      </x:c>
      <x:c r="D5213" s="0" t="s">
        <x:v>154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91</x:v>
      </x:c>
      <x:c r="D5214" s="0" t="s">
        <x:v>154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91</x:v>
      </x:c>
      <x:c r="D5215" s="0" t="s">
        <x:v>154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91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480</x:v>
      </x:c>
    </x:row>
    <x:row r="5217" spans="1:14">
      <x:c r="A5217" s="0" t="s">
        <x:v>2</x:v>
      </x:c>
      <x:c r="B5217" s="0" t="s">
        <x:v>4</x:v>
      </x:c>
      <x:c r="C5217" s="0" t="s">
        <x:v>91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706</x:v>
      </x:c>
    </x:row>
    <x:row r="5218" spans="1:14">
      <x:c r="A5218" s="0" t="s">
        <x:v>2</x:v>
      </x:c>
      <x:c r="B5218" s="0" t="s">
        <x:v>4</x:v>
      </x:c>
      <x:c r="C5218" s="0" t="s">
        <x:v>91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91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4</x:v>
      </x:c>
    </x:row>
    <x:row r="5220" spans="1:14">
      <x:c r="A5220" s="0" t="s">
        <x:v>2</x:v>
      </x:c>
      <x:c r="B5220" s="0" t="s">
        <x:v>4</x:v>
      </x:c>
      <x:c r="C5220" s="0" t="s">
        <x:v>91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91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10</x:v>
      </x:c>
    </x:row>
    <x:row r="5222" spans="1:14">
      <x:c r="A5222" s="0" t="s">
        <x:v>2</x:v>
      </x:c>
      <x:c r="B5222" s="0" t="s">
        <x:v>4</x:v>
      </x:c>
      <x:c r="C5222" s="0" t="s">
        <x:v>91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91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14</x:v>
      </x:c>
    </x:row>
    <x:row r="5224" spans="1:14">
      <x:c r="A5224" s="0" t="s">
        <x:v>2</x:v>
      </x:c>
      <x:c r="B5224" s="0" t="s">
        <x:v>4</x:v>
      </x:c>
      <x:c r="C5224" s="0" t="s">
        <x:v>91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13</x:v>
      </x:c>
    </x:row>
    <x:row r="5225" spans="1:14">
      <x:c r="A5225" s="0" t="s">
        <x:v>2</x:v>
      </x:c>
      <x:c r="B5225" s="0" t="s">
        <x:v>4</x:v>
      </x:c>
      <x:c r="C5225" s="0" t="s">
        <x:v>91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15</x:v>
      </x:c>
    </x:row>
    <x:row r="5226" spans="1:14">
      <x:c r="A5226" s="0" t="s">
        <x:v>2</x:v>
      </x:c>
      <x:c r="B5226" s="0" t="s">
        <x:v>4</x:v>
      </x:c>
      <x:c r="C5226" s="0" t="s">
        <x:v>91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91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20</x:v>
      </x:c>
    </x:row>
    <x:row r="5228" spans="1:14">
      <x:c r="A5228" s="0" t="s">
        <x:v>2</x:v>
      </x:c>
      <x:c r="B5228" s="0" t="s">
        <x:v>4</x:v>
      </x:c>
      <x:c r="C5228" s="0" t="s">
        <x:v>91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91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25</x:v>
      </x:c>
    </x:row>
    <x:row r="5230" spans="1:14">
      <x:c r="A5230" s="0" t="s">
        <x:v>2</x:v>
      </x:c>
      <x:c r="B5230" s="0" t="s">
        <x:v>4</x:v>
      </x:c>
      <x:c r="C5230" s="0" t="s">
        <x:v>91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42</x:v>
      </x:c>
    </x:row>
    <x:row r="5231" spans="1:14">
      <x:c r="A5231" s="0" t="s">
        <x:v>2</x:v>
      </x:c>
      <x:c r="B5231" s="0" t="s">
        <x:v>4</x:v>
      </x:c>
      <x:c r="C5231" s="0" t="s">
        <x:v>91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71</x:v>
      </x:c>
    </x:row>
    <x:row r="5232" spans="1:14">
      <x:c r="A5232" s="0" t="s">
        <x:v>2</x:v>
      </x:c>
      <x:c r="B5232" s="0" t="s">
        <x:v>4</x:v>
      </x:c>
      <x:c r="C5232" s="0" t="s">
        <x:v>91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96</x:v>
      </x:c>
    </x:row>
    <x:row r="5233" spans="1:14">
      <x:c r="A5233" s="0" t="s">
        <x:v>2</x:v>
      </x:c>
      <x:c r="B5233" s="0" t="s">
        <x:v>4</x:v>
      </x:c>
      <x:c r="C5233" s="0" t="s">
        <x:v>91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117</x:v>
      </x:c>
    </x:row>
    <x:row r="5234" spans="1:14">
      <x:c r="A5234" s="0" t="s">
        <x:v>2</x:v>
      </x:c>
      <x:c r="B5234" s="0" t="s">
        <x:v>4</x:v>
      </x:c>
      <x:c r="C5234" s="0" t="s">
        <x:v>91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91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91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263</x:v>
      </x:c>
    </x:row>
    <x:row r="5237" spans="1:14">
      <x:c r="A5237" s="0" t="s">
        <x:v>2</x:v>
      </x:c>
      <x:c r="B5237" s="0" t="s">
        <x:v>4</x:v>
      </x:c>
      <x:c r="C5237" s="0" t="s">
        <x:v>91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91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91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91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91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91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91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91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91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91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91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91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91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91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91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91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91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91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91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91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91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91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91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91</x:v>
      </x:c>
      <x:c r="D5260" s="0" t="s">
        <x:v>154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194333</x:v>
      </x:c>
    </x:row>
    <x:row r="5261" spans="1:14">
      <x:c r="A5261" s="0" t="s">
        <x:v>2</x:v>
      </x:c>
      <x:c r="B5261" s="0" t="s">
        <x:v>4</x:v>
      </x:c>
      <x:c r="C5261" s="0" t="s">
        <x:v>91</x:v>
      </x:c>
      <x:c r="D5261" s="0" t="s">
        <x:v>154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191454</x:v>
      </x:c>
    </x:row>
    <x:row r="5262" spans="1:14">
      <x:c r="A5262" s="0" t="s">
        <x:v>2</x:v>
      </x:c>
      <x:c r="B5262" s="0" t="s">
        <x:v>4</x:v>
      </x:c>
      <x:c r="C5262" s="0" t="s">
        <x:v>91</x:v>
      </x:c>
      <x:c r="D5262" s="0" t="s">
        <x:v>154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27950</x:v>
      </x:c>
    </x:row>
    <x:row r="5263" spans="1:14">
      <x:c r="A5263" s="0" t="s">
        <x:v>2</x:v>
      </x:c>
      <x:c r="B5263" s="0" t="s">
        <x:v>4</x:v>
      </x:c>
      <x:c r="C5263" s="0" t="s">
        <x:v>91</x:v>
      </x:c>
      <x:c r="D5263" s="0" t="s">
        <x:v>154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26578</x:v>
      </x:c>
    </x:row>
    <x:row r="5264" spans="1:14">
      <x:c r="A5264" s="0" t="s">
        <x:v>2</x:v>
      </x:c>
      <x:c r="B5264" s="0" t="s">
        <x:v>4</x:v>
      </x:c>
      <x:c r="C5264" s="0" t="s">
        <x:v>91</x:v>
      </x:c>
      <x:c r="D5264" s="0" t="s">
        <x:v>154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27794</x:v>
      </x:c>
    </x:row>
    <x:row r="5265" spans="1:14">
      <x:c r="A5265" s="0" t="s">
        <x:v>2</x:v>
      </x:c>
      <x:c r="B5265" s="0" t="s">
        <x:v>4</x:v>
      </x:c>
      <x:c r="C5265" s="0" t="s">
        <x:v>91</x:v>
      </x:c>
      <x:c r="D5265" s="0" t="s">
        <x:v>154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25814</x:v>
      </x:c>
    </x:row>
    <x:row r="5266" spans="1:14">
      <x:c r="A5266" s="0" t="s">
        <x:v>2</x:v>
      </x:c>
      <x:c r="B5266" s="0" t="s">
        <x:v>4</x:v>
      </x:c>
      <x:c r="C5266" s="0" t="s">
        <x:v>91</x:v>
      </x:c>
      <x:c r="D5266" s="0" t="s">
        <x:v>154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32267</x:v>
      </x:c>
    </x:row>
    <x:row r="5267" spans="1:14">
      <x:c r="A5267" s="0" t="s">
        <x:v>2</x:v>
      </x:c>
      <x:c r="B5267" s="0" t="s">
        <x:v>4</x:v>
      </x:c>
      <x:c r="C5267" s="0" t="s">
        <x:v>91</x:v>
      </x:c>
      <x:c r="D5267" s="0" t="s">
        <x:v>154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30898</x:v>
      </x:c>
    </x:row>
    <x:row r="5268" spans="1:14">
      <x:c r="A5268" s="0" t="s">
        <x:v>2</x:v>
      </x:c>
      <x:c r="B5268" s="0" t="s">
        <x:v>4</x:v>
      </x:c>
      <x:c r="C5268" s="0" t="s">
        <x:v>91</x:v>
      </x:c>
      <x:c r="D5268" s="0" t="s">
        <x:v>154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18243</x:v>
      </x:c>
    </x:row>
    <x:row r="5269" spans="1:14">
      <x:c r="A5269" s="0" t="s">
        <x:v>2</x:v>
      </x:c>
      <x:c r="B5269" s="0" t="s">
        <x:v>4</x:v>
      </x:c>
      <x:c r="C5269" s="0" t="s">
        <x:v>91</x:v>
      </x:c>
      <x:c r="D5269" s="0" t="s">
        <x:v>154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18116</x:v>
      </x:c>
    </x:row>
    <x:row r="5270" spans="1:14">
      <x:c r="A5270" s="0" t="s">
        <x:v>2</x:v>
      </x:c>
      <x:c r="B5270" s="0" t="s">
        <x:v>4</x:v>
      </x:c>
      <x:c r="C5270" s="0" t="s">
        <x:v>91</x:v>
      </x:c>
      <x:c r="D5270" s="0" t="s">
        <x:v>154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17250</x:v>
      </x:c>
    </x:row>
    <x:row r="5271" spans="1:14">
      <x:c r="A5271" s="0" t="s">
        <x:v>2</x:v>
      </x:c>
      <x:c r="B5271" s="0" t="s">
        <x:v>4</x:v>
      </x:c>
      <x:c r="C5271" s="0" t="s">
        <x:v>91</x:v>
      </x:c>
      <x:c r="D5271" s="0" t="s">
        <x:v>154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17356</x:v>
      </x:c>
    </x:row>
    <x:row r="5272" spans="1:14">
      <x:c r="A5272" s="0" t="s">
        <x:v>2</x:v>
      </x:c>
      <x:c r="B5272" s="0" t="s">
        <x:v>4</x:v>
      </x:c>
      <x:c r="C5272" s="0" t="s">
        <x:v>91</x:v>
      </x:c>
      <x:c r="D5272" s="0" t="s">
        <x:v>154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13218</x:v>
      </x:c>
    </x:row>
    <x:row r="5273" spans="1:14">
      <x:c r="A5273" s="0" t="s">
        <x:v>2</x:v>
      </x:c>
      <x:c r="B5273" s="0" t="s">
        <x:v>4</x:v>
      </x:c>
      <x:c r="C5273" s="0" t="s">
        <x:v>91</x:v>
      </x:c>
      <x:c r="D5273" s="0" t="s">
        <x:v>154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12882</x:v>
      </x:c>
    </x:row>
    <x:row r="5274" spans="1:14">
      <x:c r="A5274" s="0" t="s">
        <x:v>2</x:v>
      </x:c>
      <x:c r="B5274" s="0" t="s">
        <x:v>4</x:v>
      </x:c>
      <x:c r="C5274" s="0" t="s">
        <x:v>91</x:v>
      </x:c>
      <x:c r="D5274" s="0" t="s">
        <x:v>154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18772</x:v>
      </x:c>
    </x:row>
    <x:row r="5275" spans="1:14">
      <x:c r="A5275" s="0" t="s">
        <x:v>2</x:v>
      </x:c>
      <x:c r="B5275" s="0" t="s">
        <x:v>4</x:v>
      </x:c>
      <x:c r="C5275" s="0" t="s">
        <x:v>91</x:v>
      </x:c>
      <x:c r="D5275" s="0" t="s">
        <x:v>154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17398</x:v>
      </x:c>
    </x:row>
    <x:row r="5276" spans="1:14">
      <x:c r="A5276" s="0" t="s">
        <x:v>2</x:v>
      </x:c>
      <x:c r="B5276" s="0" t="s">
        <x:v>4</x:v>
      </x:c>
      <x:c r="C5276" s="0" t="s">
        <x:v>91</x:v>
      </x:c>
      <x:c r="D5276" s="0" t="s">
        <x:v>154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28475</x:v>
      </x:c>
    </x:row>
    <x:row r="5277" spans="1:14">
      <x:c r="A5277" s="0" t="s">
        <x:v>2</x:v>
      </x:c>
      <x:c r="B5277" s="0" t="s">
        <x:v>4</x:v>
      </x:c>
      <x:c r="C5277" s="0" t="s">
        <x:v>91</x:v>
      </x:c>
      <x:c r="D5277" s="0" t="s">
        <x:v>154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26338</x:v>
      </x:c>
    </x:row>
    <x:row r="5278" spans="1:14">
      <x:c r="A5278" s="0" t="s">
        <x:v>2</x:v>
      </x:c>
      <x:c r="B5278" s="0" t="s">
        <x:v>4</x:v>
      </x:c>
      <x:c r="C5278" s="0" t="s">
        <x:v>91</x:v>
      </x:c>
      <x:c r="D5278" s="0" t="s">
        <x:v>154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91</x:v>
      </x:c>
      <x:c r="D5279" s="0" t="s">
        <x:v>154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2235</x:v>
      </x:c>
    </x:row>
    <x:row r="5280" spans="1:14">
      <x:c r="A5280" s="0" t="s">
        <x:v>2</x:v>
      </x:c>
      <x:c r="B5280" s="0" t="s">
        <x:v>4</x:v>
      </x:c>
      <x:c r="C5280" s="0" t="s">
        <x:v>91</x:v>
      </x:c>
      <x:c r="D5280" s="0" t="s">
        <x:v>154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10364</x:v>
      </x:c>
    </x:row>
    <x:row r="5281" spans="1:14">
      <x:c r="A5281" s="0" t="s">
        <x:v>2</x:v>
      </x:c>
      <x:c r="B5281" s="0" t="s">
        <x:v>4</x:v>
      </x:c>
      <x:c r="C5281" s="0" t="s">
        <x:v>91</x:v>
      </x:c>
      <x:c r="D5281" s="0" t="s">
        <x:v>154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13839</x:v>
      </x:c>
    </x:row>
    <x:row r="5282" spans="1:14">
      <x:c r="A5282" s="0" t="s">
        <x:v>2</x:v>
      </x:c>
      <x:c r="B5282" s="0" t="s">
        <x:v>4</x:v>
      </x:c>
      <x:c r="C5282" s="0" t="s">
        <x:v>91</x:v>
      </x:c>
      <x:c r="D5282" s="0" t="s">
        <x:v>154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1591</x:v>
      </x:c>
    </x:row>
    <x:row r="5283" spans="1:14">
      <x:c r="A5283" s="0" t="s">
        <x:v>2</x:v>
      </x:c>
      <x:c r="B5283" s="0" t="s">
        <x:v>4</x:v>
      </x:c>
      <x:c r="C5283" s="0" t="s">
        <x:v>91</x:v>
      </x:c>
      <x:c r="D5283" s="0" t="s">
        <x:v>154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1289</x:v>
      </x:c>
    </x:row>
    <x:row r="5284" spans="1:14">
      <x:c r="A5284" s="0" t="s">
        <x:v>2</x:v>
      </x:c>
      <x:c r="B5284" s="0" t="s">
        <x:v>4</x:v>
      </x:c>
      <x:c r="C5284" s="0" t="s">
        <x:v>91</x:v>
      </x:c>
      <x:c r="D5284" s="0" t="s">
        <x:v>154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187</x:v>
      </x:c>
    </x:row>
    <x:row r="5285" spans="1:14">
      <x:c r="A5285" s="0" t="s">
        <x:v>2</x:v>
      </x:c>
      <x:c r="B5285" s="0" t="s">
        <x:v>4</x:v>
      </x:c>
      <x:c r="C5285" s="0" t="s">
        <x:v>91</x:v>
      </x:c>
      <x:c r="D5285" s="0" t="s">
        <x:v>154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131</x:v>
      </x:c>
    </x:row>
    <x:row r="5286" spans="1:14">
      <x:c r="A5286" s="0" t="s">
        <x:v>2</x:v>
      </x:c>
      <x:c r="B5286" s="0" t="s">
        <x:v>4</x:v>
      </x:c>
      <x:c r="C5286" s="0" t="s">
        <x:v>91</x:v>
      </x:c>
      <x:c r="D5286" s="0" t="s">
        <x:v>154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128</x:v>
      </x:c>
    </x:row>
    <x:row r="5287" spans="1:14">
      <x:c r="A5287" s="0" t="s">
        <x:v>2</x:v>
      </x:c>
      <x:c r="B5287" s="0" t="s">
        <x:v>4</x:v>
      </x:c>
      <x:c r="C5287" s="0" t="s">
        <x:v>91</x:v>
      </x:c>
      <x:c r="D5287" s="0" t="s">
        <x:v>154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77</x:v>
      </x:c>
    </x:row>
    <x:row r="5288" spans="1:14">
      <x:c r="A5288" s="0" t="s">
        <x:v>2</x:v>
      </x:c>
      <x:c r="B5288" s="0" t="s">
        <x:v>4</x:v>
      </x:c>
      <x:c r="C5288" s="0" t="s">
        <x:v>91</x:v>
      </x:c>
      <x:c r="D5288" s="0" t="s">
        <x:v>154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135</x:v>
      </x:c>
    </x:row>
    <x:row r="5289" spans="1:14">
      <x:c r="A5289" s="0" t="s">
        <x:v>2</x:v>
      </x:c>
      <x:c r="B5289" s="0" t="s">
        <x:v>4</x:v>
      </x:c>
      <x:c r="C5289" s="0" t="s">
        <x:v>91</x:v>
      </x:c>
      <x:c r="D5289" s="0" t="s">
        <x:v>154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107</x:v>
      </x:c>
    </x:row>
    <x:row r="5290" spans="1:14">
      <x:c r="A5290" s="0" t="s">
        <x:v>2</x:v>
      </x:c>
      <x:c r="B5290" s="0" t="s">
        <x:v>4</x:v>
      </x:c>
      <x:c r="C5290" s="0" t="s">
        <x:v>91</x:v>
      </x:c>
      <x:c r="D5290" s="0" t="s">
        <x:v>154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115</x:v>
      </x:c>
    </x:row>
    <x:row r="5291" spans="1:14">
      <x:c r="A5291" s="0" t="s">
        <x:v>2</x:v>
      </x:c>
      <x:c r="B5291" s="0" t="s">
        <x:v>4</x:v>
      </x:c>
      <x:c r="C5291" s="0" t="s">
        <x:v>91</x:v>
      </x:c>
      <x:c r="D5291" s="0" t="s">
        <x:v>154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80</x:v>
      </x:c>
    </x:row>
    <x:row r="5292" spans="1:14">
      <x:c r="A5292" s="0" t="s">
        <x:v>2</x:v>
      </x:c>
      <x:c r="B5292" s="0" t="s">
        <x:v>4</x:v>
      </x:c>
      <x:c r="C5292" s="0" t="s">
        <x:v>91</x:v>
      </x:c>
      <x:c r="D5292" s="0" t="s">
        <x:v>154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102</x:v>
      </x:c>
    </x:row>
    <x:row r="5293" spans="1:14">
      <x:c r="A5293" s="0" t="s">
        <x:v>2</x:v>
      </x:c>
      <x:c r="B5293" s="0" t="s">
        <x:v>4</x:v>
      </x:c>
      <x:c r="C5293" s="0" t="s">
        <x:v>91</x:v>
      </x:c>
      <x:c r="D5293" s="0" t="s">
        <x:v>154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96</x:v>
      </x:c>
    </x:row>
    <x:row r="5294" spans="1:14">
      <x:c r="A5294" s="0" t="s">
        <x:v>2</x:v>
      </x:c>
      <x:c r="B5294" s="0" t="s">
        <x:v>4</x:v>
      </x:c>
      <x:c r="C5294" s="0" t="s">
        <x:v>91</x:v>
      </x:c>
      <x:c r="D5294" s="0" t="s">
        <x:v>154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112</x:v>
      </x:c>
    </x:row>
    <x:row r="5295" spans="1:14">
      <x:c r="A5295" s="0" t="s">
        <x:v>2</x:v>
      </x:c>
      <x:c r="B5295" s="0" t="s">
        <x:v>4</x:v>
      </x:c>
      <x:c r="C5295" s="0" t="s">
        <x:v>91</x:v>
      </x:c>
      <x:c r="D5295" s="0" t="s">
        <x:v>154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90</x:v>
      </x:c>
    </x:row>
    <x:row r="5296" spans="1:14">
      <x:c r="A5296" s="0" t="s">
        <x:v>2</x:v>
      </x:c>
      <x:c r="B5296" s="0" t="s">
        <x:v>4</x:v>
      </x:c>
      <x:c r="C5296" s="0" t="s">
        <x:v>91</x:v>
      </x:c>
      <x:c r="D5296" s="0" t="s">
        <x:v>154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187</x:v>
      </x:c>
    </x:row>
    <x:row r="5297" spans="1:14">
      <x:c r="A5297" s="0" t="s">
        <x:v>2</x:v>
      </x:c>
      <x:c r="B5297" s="0" t="s">
        <x:v>4</x:v>
      </x:c>
      <x:c r="C5297" s="0" t="s">
        <x:v>91</x:v>
      </x:c>
      <x:c r="D5297" s="0" t="s">
        <x:v>154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165</x:v>
      </x:c>
    </x:row>
    <x:row r="5298" spans="1:14">
      <x:c r="A5298" s="0" t="s">
        <x:v>2</x:v>
      </x:c>
      <x:c r="B5298" s="0" t="s">
        <x:v>4</x:v>
      </x:c>
      <x:c r="C5298" s="0" t="s">
        <x:v>91</x:v>
      </x:c>
      <x:c r="D5298" s="0" t="s">
        <x:v>154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395</x:v>
      </x:c>
    </x:row>
    <x:row r="5299" spans="1:14">
      <x:c r="A5299" s="0" t="s">
        <x:v>2</x:v>
      </x:c>
      <x:c r="B5299" s="0" t="s">
        <x:v>4</x:v>
      </x:c>
      <x:c r="C5299" s="0" t="s">
        <x:v>91</x:v>
      </x:c>
      <x:c r="D5299" s="0" t="s">
        <x:v>154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91</x:v>
      </x:c>
      <x:c r="D5300" s="0" t="s">
        <x:v>154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91</x:v>
      </x:c>
      <x:c r="D5301" s="0" t="s">
        <x:v>154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43</x:v>
      </x:c>
    </x:row>
    <x:row r="5302" spans="1:14">
      <x:c r="A5302" s="0" t="s">
        <x:v>2</x:v>
      </x:c>
      <x:c r="B5302" s="0" t="s">
        <x:v>4</x:v>
      </x:c>
      <x:c r="C5302" s="0" t="s">
        <x:v>91</x:v>
      </x:c>
      <x:c r="D5302" s="0" t="s">
        <x:v>154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230</x:v>
      </x:c>
    </x:row>
    <x:row r="5303" spans="1:14">
      <x:c r="A5303" s="0" t="s">
        <x:v>2</x:v>
      </x:c>
      <x:c r="B5303" s="0" t="s">
        <x:v>4</x:v>
      </x:c>
      <x:c r="C5303" s="0" t="s">
        <x:v>91</x:v>
      </x:c>
      <x:c r="D5303" s="0" t="s">
        <x:v>154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222</x:v>
      </x:c>
    </x:row>
    <x:row r="5304" spans="1:14">
      <x:c r="A5304" s="0" t="s">
        <x:v>2</x:v>
      </x:c>
      <x:c r="B5304" s="0" t="s">
        <x:v>4</x:v>
      </x:c>
      <x:c r="C5304" s="0" t="s">
        <x:v>91</x:v>
      </x:c>
      <x:c r="D5304" s="0" t="s">
        <x:v>154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266</x:v>
      </x:c>
    </x:row>
    <x:row r="5305" spans="1:14">
      <x:c r="A5305" s="0" t="s">
        <x:v>2</x:v>
      </x:c>
      <x:c r="B5305" s="0" t="s">
        <x:v>4</x:v>
      </x:c>
      <x:c r="C5305" s="0" t="s">
        <x:v>91</x:v>
      </x:c>
      <x:c r="D5305" s="0" t="s">
        <x:v>154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211</x:v>
      </x:c>
    </x:row>
    <x:row r="5306" spans="1:14">
      <x:c r="A5306" s="0" t="s">
        <x:v>2</x:v>
      </x:c>
      <x:c r="B5306" s="0" t="s">
        <x:v>4</x:v>
      </x:c>
      <x:c r="C5306" s="0" t="s">
        <x:v>91</x:v>
      </x:c>
      <x:c r="D5306" s="0" t="s">
        <x:v>154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18</x:v>
      </x:c>
    </x:row>
    <x:row r="5307" spans="1:14">
      <x:c r="A5307" s="0" t="s">
        <x:v>2</x:v>
      </x:c>
      <x:c r="B5307" s="0" t="s">
        <x:v>4</x:v>
      </x:c>
      <x:c r="C5307" s="0" t="s">
        <x:v>91</x:v>
      </x:c>
      <x:c r="D5307" s="0" t="s">
        <x:v>154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15</x:v>
      </x:c>
    </x:row>
    <x:row r="5308" spans="1:14">
      <x:c r="A5308" s="0" t="s">
        <x:v>2</x:v>
      </x:c>
      <x:c r="B5308" s="0" t="s">
        <x:v>4</x:v>
      </x:c>
      <x:c r="C5308" s="0" t="s">
        <x:v>91</x:v>
      </x:c>
      <x:c r="D5308" s="0" t="s">
        <x:v>154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</x:v>
      </x:c>
    </x:row>
    <x:row r="5309" spans="1:14">
      <x:c r="A5309" s="0" t="s">
        <x:v>2</x:v>
      </x:c>
      <x:c r="B5309" s="0" t="s">
        <x:v>4</x:v>
      </x:c>
      <x:c r="C5309" s="0" t="s">
        <x:v>91</x:v>
      </x:c>
      <x:c r="D5309" s="0" t="s">
        <x:v>154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91</x:v>
      </x:c>
      <x:c r="D5310" s="0" t="s">
        <x:v>154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91</x:v>
      </x:c>
      <x:c r="D5311" s="0" t="s">
        <x:v>154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14</x:v>
      </x:c>
    </x:row>
    <x:row r="5312" spans="1:14">
      <x:c r="A5312" s="0" t="s">
        <x:v>2</x:v>
      </x:c>
      <x:c r="B5312" s="0" t="s">
        <x:v>4</x:v>
      </x:c>
      <x:c r="C5312" s="0" t="s">
        <x:v>91</x:v>
      </x:c>
      <x:c r="D5312" s="0" t="s">
        <x:v>154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12</x:v>
      </x:c>
    </x:row>
    <x:row r="5313" spans="1:14">
      <x:c r="A5313" s="0" t="s">
        <x:v>2</x:v>
      </x:c>
      <x:c r="B5313" s="0" t="s">
        <x:v>4</x:v>
      </x:c>
      <x:c r="C5313" s="0" t="s">
        <x:v>91</x:v>
      </x:c>
      <x:c r="D5313" s="0" t="s">
        <x:v>154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91</x:v>
      </x:c>
      <x:c r="D5314" s="0" t="s">
        <x:v>154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91</x:v>
      </x:c>
      <x:c r="D5315" s="0" t="s">
        <x:v>154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10</x:v>
      </x:c>
    </x:row>
    <x:row r="5316" spans="1:14">
      <x:c r="A5316" s="0" t="s">
        <x:v>2</x:v>
      </x:c>
      <x:c r="B5316" s="0" t="s">
        <x:v>4</x:v>
      </x:c>
      <x:c r="C5316" s="0" t="s">
        <x:v>91</x:v>
      </x:c>
      <x:c r="D5316" s="0" t="s">
        <x:v>154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91</x:v>
      </x:c>
      <x:c r="D5317" s="0" t="s">
        <x:v>154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91</x:v>
      </x:c>
      <x:c r="D5318" s="0" t="s">
        <x:v>154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91</x:v>
      </x:c>
      <x:c r="D5319" s="0" t="s">
        <x:v>154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36</x:v>
      </x:c>
    </x:row>
    <x:row r="5320" spans="1:14">
      <x:c r="A5320" s="0" t="s">
        <x:v>2</x:v>
      </x:c>
      <x:c r="B5320" s="0" t="s">
        <x:v>4</x:v>
      </x:c>
      <x:c r="C5320" s="0" t="s">
        <x:v>91</x:v>
      </x:c>
      <x:c r="D5320" s="0" t="s">
        <x:v>154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125</x:v>
      </x:c>
    </x:row>
    <x:row r="5321" spans="1:14">
      <x:c r="A5321" s="0" t="s">
        <x:v>2</x:v>
      </x:c>
      <x:c r="B5321" s="0" t="s">
        <x:v>4</x:v>
      </x:c>
      <x:c r="C5321" s="0" t="s">
        <x:v>91</x:v>
      </x:c>
      <x:c r="D5321" s="0" t="s">
        <x:v>154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91</x:v>
      </x:c>
      <x:c r="D5322" s="0" t="s">
        <x:v>154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91</x:v>
      </x:c>
      <x:c r="D5323" s="0" t="s">
        <x:v>154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91</x:v>
      </x:c>
      <x:c r="D5324" s="0" t="s">
        <x:v>154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91</x:v>
      </x:c>
      <x:c r="D5325" s="0" t="s">
        <x:v>154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39</x:v>
      </x:c>
    </x:row>
    <x:row r="5326" spans="1:14">
      <x:c r="A5326" s="0" t="s">
        <x:v>2</x:v>
      </x:c>
      <x:c r="B5326" s="0" t="s">
        <x:v>4</x:v>
      </x:c>
      <x:c r="C5326" s="0" t="s">
        <x:v>91</x:v>
      </x:c>
      <x:c r="D5326" s="0" t="s">
        <x:v>154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861</x:v>
      </x:c>
    </x:row>
    <x:row r="5327" spans="1:14">
      <x:c r="A5327" s="0" t="s">
        <x:v>2</x:v>
      </x:c>
      <x:c r="B5327" s="0" t="s">
        <x:v>4</x:v>
      </x:c>
      <x:c r="C5327" s="0" t="s">
        <x:v>91</x:v>
      </x:c>
      <x:c r="D5327" s="0" t="s">
        <x:v>154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847</x:v>
      </x:c>
    </x:row>
    <x:row r="5328" spans="1:14">
      <x:c r="A5328" s="0" t="s">
        <x:v>2</x:v>
      </x:c>
      <x:c r="B5328" s="0" t="s">
        <x:v>4</x:v>
      </x:c>
      <x:c r="C5328" s="0" t="s">
        <x:v>91</x:v>
      </x:c>
      <x:c r="D5328" s="0" t="s">
        <x:v>154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64</x:v>
      </x:c>
    </x:row>
    <x:row r="5329" spans="1:14">
      <x:c r="A5329" s="0" t="s">
        <x:v>2</x:v>
      </x:c>
      <x:c r="B5329" s="0" t="s">
        <x:v>4</x:v>
      </x:c>
      <x:c r="C5329" s="0" t="s">
        <x:v>91</x:v>
      </x:c>
      <x:c r="D5329" s="0" t="s">
        <x:v>154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91</x:v>
      </x:c>
      <x:c r="D5330" s="0" t="s">
        <x:v>154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39</x:v>
      </x:c>
    </x:row>
    <x:row r="5331" spans="1:14">
      <x:c r="A5331" s="0" t="s">
        <x:v>2</x:v>
      </x:c>
      <x:c r="B5331" s="0" t="s">
        <x:v>4</x:v>
      </x:c>
      <x:c r="C5331" s="0" t="s">
        <x:v>91</x:v>
      </x:c>
      <x:c r="D5331" s="0" t="s">
        <x:v>154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46</x:v>
      </x:c>
    </x:row>
    <x:row r="5332" spans="1:14">
      <x:c r="A5332" s="0" t="s">
        <x:v>2</x:v>
      </x:c>
      <x:c r="B5332" s="0" t="s">
        <x:v>4</x:v>
      </x:c>
      <x:c r="C5332" s="0" t="s">
        <x:v>91</x:v>
      </x:c>
      <x:c r="D5332" s="0" t="s">
        <x:v>154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44</x:v>
      </x:c>
    </x:row>
    <x:row r="5333" spans="1:14">
      <x:c r="A5333" s="0" t="s">
        <x:v>2</x:v>
      </x:c>
      <x:c r="B5333" s="0" t="s">
        <x:v>4</x:v>
      </x:c>
      <x:c r="C5333" s="0" t="s">
        <x:v>91</x:v>
      </x:c>
      <x:c r="D5333" s="0" t="s">
        <x:v>154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38</x:v>
      </x:c>
    </x:row>
    <x:row r="5334" spans="1:14">
      <x:c r="A5334" s="0" t="s">
        <x:v>2</x:v>
      </x:c>
      <x:c r="B5334" s="0" t="s">
        <x:v>4</x:v>
      </x:c>
      <x:c r="C5334" s="0" t="s">
        <x:v>91</x:v>
      </x:c>
      <x:c r="D5334" s="0" t="s">
        <x:v>154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38</x:v>
      </x:c>
    </x:row>
    <x:row r="5335" spans="1:14">
      <x:c r="A5335" s="0" t="s">
        <x:v>2</x:v>
      </x:c>
      <x:c r="B5335" s="0" t="s">
        <x:v>4</x:v>
      </x:c>
      <x:c r="C5335" s="0" t="s">
        <x:v>91</x:v>
      </x:c>
      <x:c r="D5335" s="0" t="s">
        <x:v>154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42</x:v>
      </x:c>
    </x:row>
    <x:row r="5336" spans="1:14">
      <x:c r="A5336" s="0" t="s">
        <x:v>2</x:v>
      </x:c>
      <x:c r="B5336" s="0" t="s">
        <x:v>4</x:v>
      </x:c>
      <x:c r="C5336" s="0" t="s">
        <x:v>91</x:v>
      </x:c>
      <x:c r="D5336" s="0" t="s">
        <x:v>154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91</x:v>
      </x:c>
      <x:c r="D5337" s="0" t="s">
        <x:v>154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48</x:v>
      </x:c>
    </x:row>
    <x:row r="5338" spans="1:14">
      <x:c r="A5338" s="0" t="s">
        <x:v>2</x:v>
      </x:c>
      <x:c r="B5338" s="0" t="s">
        <x:v>4</x:v>
      </x:c>
      <x:c r="C5338" s="0" t="s">
        <x:v>91</x:v>
      </x:c>
      <x:c r="D5338" s="0" t="s">
        <x:v>154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62</x:v>
      </x:c>
    </x:row>
    <x:row r="5339" spans="1:14">
      <x:c r="A5339" s="0" t="s">
        <x:v>2</x:v>
      </x:c>
      <x:c r="B5339" s="0" t="s">
        <x:v>4</x:v>
      </x:c>
      <x:c r="C5339" s="0" t="s">
        <x:v>91</x:v>
      </x:c>
      <x:c r="D5339" s="0" t="s">
        <x:v>154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54</x:v>
      </x:c>
    </x:row>
    <x:row r="5340" spans="1:14">
      <x:c r="A5340" s="0" t="s">
        <x:v>2</x:v>
      </x:c>
      <x:c r="B5340" s="0" t="s">
        <x:v>4</x:v>
      </x:c>
      <x:c r="C5340" s="0" t="s">
        <x:v>91</x:v>
      </x:c>
      <x:c r="D5340" s="0" t="s">
        <x:v>154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106</x:v>
      </x:c>
    </x:row>
    <x:row r="5341" spans="1:14">
      <x:c r="A5341" s="0" t="s">
        <x:v>2</x:v>
      </x:c>
      <x:c r="B5341" s="0" t="s">
        <x:v>4</x:v>
      </x:c>
      <x:c r="C5341" s="0" t="s">
        <x:v>91</x:v>
      </x:c>
      <x:c r="D5341" s="0" t="s">
        <x:v>154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131</x:v>
      </x:c>
    </x:row>
    <x:row r="5342" spans="1:14">
      <x:c r="A5342" s="0" t="s">
        <x:v>2</x:v>
      </x:c>
      <x:c r="B5342" s="0" t="s">
        <x:v>4</x:v>
      </x:c>
      <x:c r="C5342" s="0" t="s">
        <x:v>91</x:v>
      </x:c>
      <x:c r="D5342" s="0" t="s">
        <x:v>154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362</x:v>
      </x:c>
    </x:row>
    <x:row r="5343" spans="1:14">
      <x:c r="A5343" s="0" t="s">
        <x:v>2</x:v>
      </x:c>
      <x:c r="B5343" s="0" t="s">
        <x:v>4</x:v>
      </x:c>
      <x:c r="C5343" s="0" t="s">
        <x:v>91</x:v>
      </x:c>
      <x:c r="D5343" s="0" t="s">
        <x:v>154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241</x:v>
      </x:c>
    </x:row>
    <x:row r="5344" spans="1:14">
      <x:c r="A5344" s="0" t="s">
        <x:v>2</x:v>
      </x:c>
      <x:c r="B5344" s="0" t="s">
        <x:v>4</x:v>
      </x:c>
      <x:c r="C5344" s="0" t="s">
        <x:v>91</x:v>
      </x:c>
      <x:c r="D5344" s="0" t="s">
        <x:v>154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91</x:v>
      </x:c>
      <x:c r="D5345" s="0" t="s">
        <x:v>154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50</x:v>
      </x:c>
    </x:row>
    <x:row r="5346" spans="1:14">
      <x:c r="A5346" s="0" t="s">
        <x:v>2</x:v>
      </x:c>
      <x:c r="B5346" s="0" t="s">
        <x:v>4</x:v>
      </x:c>
      <x:c r="C5346" s="0" t="s">
        <x:v>91</x:v>
      </x:c>
      <x:c r="D5346" s="0" t="s">
        <x:v>154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106</x:v>
      </x:c>
    </x:row>
    <x:row r="5347" spans="1:14">
      <x:c r="A5347" s="0" t="s">
        <x:v>2</x:v>
      </x:c>
      <x:c r="B5347" s="0" t="s">
        <x:v>4</x:v>
      </x:c>
      <x:c r="C5347" s="0" t="s">
        <x:v>91</x:v>
      </x:c>
      <x:c r="D5347" s="0" t="s">
        <x:v>154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120</x:v>
      </x:c>
    </x:row>
    <x:row r="5348" spans="1:14">
      <x:c r="A5348" s="0" t="s">
        <x:v>2</x:v>
      </x:c>
      <x:c r="B5348" s="0" t="s">
        <x:v>4</x:v>
      </x:c>
      <x:c r="C5348" s="0" t="s">
        <x:v>91</x:v>
      </x:c>
      <x:c r="D5348" s="0" t="s">
        <x:v>154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252</x:v>
      </x:c>
    </x:row>
    <x:row r="5349" spans="1:14">
      <x:c r="A5349" s="0" t="s">
        <x:v>2</x:v>
      </x:c>
      <x:c r="B5349" s="0" t="s">
        <x:v>4</x:v>
      </x:c>
      <x:c r="C5349" s="0" t="s">
        <x:v>91</x:v>
      </x:c>
      <x:c r="D5349" s="0" t="s">
        <x:v>154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342</x:v>
      </x:c>
    </x:row>
    <x:row r="5350" spans="1:14">
      <x:c r="A5350" s="0" t="s">
        <x:v>2</x:v>
      </x:c>
      <x:c r="B5350" s="0" t="s">
        <x:v>4</x:v>
      </x:c>
      <x:c r="C5350" s="0" t="s">
        <x:v>91</x:v>
      </x:c>
      <x:c r="D5350" s="0" t="s">
        <x:v>154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62</x:v>
      </x:c>
    </x:row>
    <x:row r="5351" spans="1:14">
      <x:c r="A5351" s="0" t="s">
        <x:v>2</x:v>
      </x:c>
      <x:c r="B5351" s="0" t="s">
        <x:v>4</x:v>
      </x:c>
      <x:c r="C5351" s="0" t="s">
        <x:v>91</x:v>
      </x:c>
      <x:c r="D5351" s="0" t="s">
        <x:v>154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51</x:v>
      </x:c>
    </x:row>
    <x:row r="5352" spans="1:14">
      <x:c r="A5352" s="0" t="s">
        <x:v>2</x:v>
      </x:c>
      <x:c r="B5352" s="0" t="s">
        <x:v>4</x:v>
      </x:c>
      <x:c r="C5352" s="0" t="s">
        <x:v>91</x:v>
      </x:c>
      <x:c r="D5352" s="0" t="s">
        <x:v>154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31</x:v>
      </x:c>
    </x:row>
    <x:row r="5353" spans="1:14">
      <x:c r="A5353" s="0" t="s">
        <x:v>2</x:v>
      </x:c>
      <x:c r="B5353" s="0" t="s">
        <x:v>4</x:v>
      </x:c>
      <x:c r="C5353" s="0" t="s">
        <x:v>91</x:v>
      </x:c>
      <x:c r="D5353" s="0" t="s">
        <x:v>154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91</x:v>
      </x:c>
      <x:c r="D5354" s="0" t="s">
        <x:v>154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38</x:v>
      </x:c>
    </x:row>
    <x:row r="5355" spans="1:14">
      <x:c r="A5355" s="0" t="s">
        <x:v>2</x:v>
      </x:c>
      <x:c r="B5355" s="0" t="s">
        <x:v>4</x:v>
      </x:c>
      <x:c r="C5355" s="0" t="s">
        <x:v>91</x:v>
      </x:c>
      <x:c r="D5355" s="0" t="s">
        <x:v>154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75</x:v>
      </x:c>
    </x:row>
    <x:row r="5356" spans="1:14">
      <x:c r="A5356" s="0" t="s">
        <x:v>2</x:v>
      </x:c>
      <x:c r="B5356" s="0" t="s">
        <x:v>4</x:v>
      </x:c>
      <x:c r="C5356" s="0" t="s">
        <x:v>91</x:v>
      </x:c>
      <x:c r="D5356" s="0" t="s">
        <x:v>154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22</x:v>
      </x:c>
    </x:row>
    <x:row r="5357" spans="1:14">
      <x:c r="A5357" s="0" t="s">
        <x:v>2</x:v>
      </x:c>
      <x:c r="B5357" s="0" t="s">
        <x:v>4</x:v>
      </x:c>
      <x:c r="C5357" s="0" t="s">
        <x:v>91</x:v>
      </x:c>
      <x:c r="D5357" s="0" t="s">
        <x:v>154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35</x:v>
      </x:c>
    </x:row>
    <x:row r="5358" spans="1:14">
      <x:c r="A5358" s="0" t="s">
        <x:v>2</x:v>
      </x:c>
      <x:c r="B5358" s="0" t="s">
        <x:v>4</x:v>
      </x:c>
      <x:c r="C5358" s="0" t="s">
        <x:v>91</x:v>
      </x:c>
      <x:c r="D5358" s="0" t="s">
        <x:v>154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91</x:v>
      </x:c>
      <x:c r="D5359" s="0" t="s">
        <x:v>154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91</x:v>
      </x:c>
      <x:c r="D5360" s="0" t="s">
        <x:v>154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91</x:v>
      </x:c>
      <x:c r="D5361" s="0" t="s">
        <x:v>154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91</x:v>
      </x:c>
      <x:c r="D5362" s="0" t="s">
        <x:v>154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91</x:v>
      </x:c>
      <x:c r="D5363" s="0" t="s">
        <x:v>154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91</x:v>
      </x:c>
      <x:c r="D5364" s="0" t="s">
        <x:v>154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91</x:v>
      </x:c>
      <x:c r="D5365" s="0" t="s">
        <x:v>154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91</x:v>
      </x:c>
      <x:c r="D5366" s="0" t="s">
        <x:v>154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91</x:v>
      </x:c>
      <x:c r="D5367" s="0" t="s">
        <x:v>154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91</x:v>
      </x:c>
      <x:c r="D5368" s="0" t="s">
        <x:v>154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99</x:v>
      </x:c>
    </x:row>
    <x:row r="5369" spans="1:14">
      <x:c r="A5369" s="0" t="s">
        <x:v>2</x:v>
      </x:c>
      <x:c r="B5369" s="0" t="s">
        <x:v>4</x:v>
      </x:c>
      <x:c r="C5369" s="0" t="s">
        <x:v>91</x:v>
      </x:c>
      <x:c r="D5369" s="0" t="s">
        <x:v>154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136</x:v>
      </x:c>
    </x:row>
    <x:row r="5370" spans="1:14">
      <x:c r="A5370" s="0" t="s">
        <x:v>2</x:v>
      </x:c>
      <x:c r="B5370" s="0" t="s">
        <x:v>4</x:v>
      </x:c>
      <x:c r="C5370" s="0" t="s">
        <x:v>91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10544</x:v>
      </x:c>
    </x:row>
    <x:row r="5371" spans="1:14">
      <x:c r="A5371" s="0" t="s">
        <x:v>2</x:v>
      </x:c>
      <x:c r="B5371" s="0" t="s">
        <x:v>4</x:v>
      </x:c>
      <x:c r="C5371" s="0" t="s">
        <x:v>91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17448</x:v>
      </x:c>
    </x:row>
    <x:row r="5372" spans="1:14">
      <x:c r="A5372" s="0" t="s">
        <x:v>2</x:v>
      </x:c>
      <x:c r="B5372" s="0" t="s">
        <x:v>4</x:v>
      </x:c>
      <x:c r="C5372" s="0" t="s">
        <x:v>91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544</x:v>
      </x:c>
    </x:row>
    <x:row r="5373" spans="1:14">
      <x:c r="A5373" s="0" t="s">
        <x:v>2</x:v>
      </x:c>
      <x:c r="B5373" s="0" t="s">
        <x:v>4</x:v>
      </x:c>
      <x:c r="C5373" s="0" t="s">
        <x:v>91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518</x:v>
      </x:c>
    </x:row>
    <x:row r="5374" spans="1:14">
      <x:c r="A5374" s="0" t="s">
        <x:v>2</x:v>
      </x:c>
      <x:c r="B5374" s="0" t="s">
        <x:v>4</x:v>
      </x:c>
      <x:c r="C5374" s="0" t="s">
        <x:v>91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427</x:v>
      </x:c>
    </x:row>
    <x:row r="5375" spans="1:14">
      <x:c r="A5375" s="0" t="s">
        <x:v>2</x:v>
      </x:c>
      <x:c r="B5375" s="0" t="s">
        <x:v>4</x:v>
      </x:c>
      <x:c r="C5375" s="0" t="s">
        <x:v>91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91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532</x:v>
      </x:c>
    </x:row>
    <x:row r="5377" spans="1:14">
      <x:c r="A5377" s="0" t="s">
        <x:v>2</x:v>
      </x:c>
      <x:c r="B5377" s="0" t="s">
        <x:v>4</x:v>
      </x:c>
      <x:c r="C5377" s="0" t="s">
        <x:v>91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541</x:v>
      </x:c>
    </x:row>
    <x:row r="5378" spans="1:14">
      <x:c r="A5378" s="0" t="s">
        <x:v>2</x:v>
      </x:c>
      <x:c r="B5378" s="0" t="s">
        <x:v>4</x:v>
      </x:c>
      <x:c r="C5378" s="0" t="s">
        <x:v>91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317</x:v>
      </x:c>
    </x:row>
    <x:row r="5379" spans="1:14">
      <x:c r="A5379" s="0" t="s">
        <x:v>2</x:v>
      </x:c>
      <x:c r="B5379" s="0" t="s">
        <x:v>4</x:v>
      </x:c>
      <x:c r="C5379" s="0" t="s">
        <x:v>91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377</x:v>
      </x:c>
    </x:row>
    <x:row r="5380" spans="1:14">
      <x:c r="A5380" s="0" t="s">
        <x:v>2</x:v>
      </x:c>
      <x:c r="B5380" s="0" t="s">
        <x:v>4</x:v>
      </x:c>
      <x:c r="C5380" s="0" t="s">
        <x:v>91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306</x:v>
      </x:c>
    </x:row>
    <x:row r="5381" spans="1:14">
      <x:c r="A5381" s="0" t="s">
        <x:v>2</x:v>
      </x:c>
      <x:c r="B5381" s="0" t="s">
        <x:v>4</x:v>
      </x:c>
      <x:c r="C5381" s="0" t="s">
        <x:v>91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360</x:v>
      </x:c>
    </x:row>
    <x:row r="5382" spans="1:14">
      <x:c r="A5382" s="0" t="s">
        <x:v>2</x:v>
      </x:c>
      <x:c r="B5382" s="0" t="s">
        <x:v>4</x:v>
      </x:c>
      <x:c r="C5382" s="0" t="s">
        <x:v>91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330</x:v>
      </x:c>
    </x:row>
    <x:row r="5383" spans="1:14">
      <x:c r="A5383" s="0" t="s">
        <x:v>2</x:v>
      </x:c>
      <x:c r="B5383" s="0" t="s">
        <x:v>4</x:v>
      </x:c>
      <x:c r="C5383" s="0" t="s">
        <x:v>91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311</x:v>
      </x:c>
    </x:row>
    <x:row r="5384" spans="1:14">
      <x:c r="A5384" s="0" t="s">
        <x:v>2</x:v>
      </x:c>
      <x:c r="B5384" s="0" t="s">
        <x:v>4</x:v>
      </x:c>
      <x:c r="C5384" s="0" t="s">
        <x:v>91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559</x:v>
      </x:c>
    </x:row>
    <x:row r="5385" spans="1:14">
      <x:c r="A5385" s="0" t="s">
        <x:v>2</x:v>
      </x:c>
      <x:c r="B5385" s="0" t="s">
        <x:v>4</x:v>
      </x:c>
      <x:c r="C5385" s="0" t="s">
        <x:v>91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568</x:v>
      </x:c>
    </x:row>
    <x:row r="5386" spans="1:14">
      <x:c r="A5386" s="0" t="s">
        <x:v>2</x:v>
      </x:c>
      <x:c r="B5386" s="0" t="s">
        <x:v>4</x:v>
      </x:c>
      <x:c r="C5386" s="0" t="s">
        <x:v>91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1487</x:v>
      </x:c>
    </x:row>
    <x:row r="5387" spans="1:14">
      <x:c r="A5387" s="0" t="s">
        <x:v>2</x:v>
      </x:c>
      <x:c r="B5387" s="0" t="s">
        <x:v>4</x:v>
      </x:c>
      <x:c r="C5387" s="0" t="s">
        <x:v>91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1242</x:v>
      </x:c>
    </x:row>
    <x:row r="5388" spans="1:14">
      <x:c r="A5388" s="0" t="s">
        <x:v>2</x:v>
      </x:c>
      <x:c r="B5388" s="0" t="s">
        <x:v>4</x:v>
      </x:c>
      <x:c r="C5388" s="0" t="s">
        <x:v>91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91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194</x:v>
      </x:c>
    </x:row>
    <x:row r="5390" spans="1:14">
      <x:c r="A5390" s="0" t="s">
        <x:v>2</x:v>
      </x:c>
      <x:c r="B5390" s="0" t="s">
        <x:v>4</x:v>
      </x:c>
      <x:c r="C5390" s="0" t="s">
        <x:v>91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6042</x:v>
      </x:c>
    </x:row>
    <x:row r="5391" spans="1:14">
      <x:c r="A5391" s="0" t="s">
        <x:v>2</x:v>
      </x:c>
      <x:c r="B5391" s="0" t="s">
        <x:v>4</x:v>
      </x:c>
      <x:c r="C5391" s="0" t="s">
        <x:v>91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91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91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91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91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91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91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91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91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91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91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91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91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91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91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91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91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91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91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91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91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91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91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91</x:v>
      </x:c>
      <x:c r="D5414" s="0" t="s">
        <x:v>154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71340</x:v>
      </x:c>
    </x:row>
    <x:row r="5415" spans="1:14">
      <x:c r="A5415" s="0" t="s">
        <x:v>2</x:v>
      </x:c>
      <x:c r="B5415" s="0" t="s">
        <x:v>4</x:v>
      </x:c>
      <x:c r="C5415" s="0" t="s">
        <x:v>91</x:v>
      </x:c>
      <x:c r="D5415" s="0" t="s">
        <x:v>154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73736</x:v>
      </x:c>
    </x:row>
    <x:row r="5416" spans="1:14">
      <x:c r="A5416" s="0" t="s">
        <x:v>2</x:v>
      </x:c>
      <x:c r="B5416" s="0" t="s">
        <x:v>4</x:v>
      </x:c>
      <x:c r="C5416" s="0" t="s">
        <x:v>91</x:v>
      </x:c>
      <x:c r="D5416" s="0" t="s">
        <x:v>154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4536</x:v>
      </x:c>
    </x:row>
    <x:row r="5417" spans="1:14">
      <x:c r="A5417" s="0" t="s">
        <x:v>2</x:v>
      </x:c>
      <x:c r="B5417" s="0" t="s">
        <x:v>4</x:v>
      </x:c>
      <x:c r="C5417" s="0" t="s">
        <x:v>91</x:v>
      </x:c>
      <x:c r="D5417" s="0" t="s">
        <x:v>154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4433</x:v>
      </x:c>
    </x:row>
    <x:row r="5418" spans="1:14">
      <x:c r="A5418" s="0" t="s">
        <x:v>2</x:v>
      </x:c>
      <x:c r="B5418" s="0" t="s">
        <x:v>4</x:v>
      </x:c>
      <x:c r="C5418" s="0" t="s">
        <x:v>91</x:v>
      </x:c>
      <x:c r="D5418" s="0" t="s">
        <x:v>154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4828</x:v>
      </x:c>
    </x:row>
    <x:row r="5419" spans="1:14">
      <x:c r="A5419" s="0" t="s">
        <x:v>2</x:v>
      </x:c>
      <x:c r="B5419" s="0" t="s">
        <x:v>4</x:v>
      </x:c>
      <x:c r="C5419" s="0" t="s">
        <x:v>91</x:v>
      </x:c>
      <x:c r="D5419" s="0" t="s">
        <x:v>154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4758</x:v>
      </x:c>
    </x:row>
    <x:row r="5420" spans="1:14">
      <x:c r="A5420" s="0" t="s">
        <x:v>2</x:v>
      </x:c>
      <x:c r="B5420" s="0" t="s">
        <x:v>4</x:v>
      </x:c>
      <x:c r="C5420" s="0" t="s">
        <x:v>91</x:v>
      </x:c>
      <x:c r="D5420" s="0" t="s">
        <x:v>154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10558</x:v>
      </x:c>
    </x:row>
    <x:row r="5421" spans="1:14">
      <x:c r="A5421" s="0" t="s">
        <x:v>2</x:v>
      </x:c>
      <x:c r="B5421" s="0" t="s">
        <x:v>4</x:v>
      </x:c>
      <x:c r="C5421" s="0" t="s">
        <x:v>91</x:v>
      </x:c>
      <x:c r="D5421" s="0" t="s">
        <x:v>154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10507</x:v>
      </x:c>
    </x:row>
    <x:row r="5422" spans="1:14">
      <x:c r="A5422" s="0" t="s">
        <x:v>2</x:v>
      </x:c>
      <x:c r="B5422" s="0" t="s">
        <x:v>4</x:v>
      </x:c>
      <x:c r="C5422" s="0" t="s">
        <x:v>91</x:v>
      </x:c>
      <x:c r="D5422" s="0" t="s">
        <x:v>154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10579</x:v>
      </x:c>
    </x:row>
    <x:row r="5423" spans="1:14">
      <x:c r="A5423" s="0" t="s">
        <x:v>2</x:v>
      </x:c>
      <x:c r="B5423" s="0" t="s">
        <x:v>4</x:v>
      </x:c>
      <x:c r="C5423" s="0" t="s">
        <x:v>91</x:v>
      </x:c>
      <x:c r="D5423" s="0" t="s">
        <x:v>154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10666</x:v>
      </x:c>
    </x:row>
    <x:row r="5424" spans="1:14">
      <x:c r="A5424" s="0" t="s">
        <x:v>2</x:v>
      </x:c>
      <x:c r="B5424" s="0" t="s">
        <x:v>4</x:v>
      </x:c>
      <x:c r="C5424" s="0" t="s">
        <x:v>91</x:v>
      </x:c>
      <x:c r="D5424" s="0" t="s">
        <x:v>154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10320</x:v>
      </x:c>
    </x:row>
    <x:row r="5425" spans="1:14">
      <x:c r="A5425" s="0" t="s">
        <x:v>2</x:v>
      </x:c>
      <x:c r="B5425" s="0" t="s">
        <x:v>4</x:v>
      </x:c>
      <x:c r="C5425" s="0" t="s">
        <x:v>91</x:v>
      </x:c>
      <x:c r="D5425" s="0" t="s">
        <x:v>154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10540</x:v>
      </x:c>
    </x:row>
    <x:row r="5426" spans="1:14">
      <x:c r="A5426" s="0" t="s">
        <x:v>2</x:v>
      </x:c>
      <x:c r="B5426" s="0" t="s">
        <x:v>4</x:v>
      </x:c>
      <x:c r="C5426" s="0" t="s">
        <x:v>91</x:v>
      </x:c>
      <x:c r="D5426" s="0" t="s">
        <x:v>154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8586</x:v>
      </x:c>
    </x:row>
    <x:row r="5427" spans="1:14">
      <x:c r="A5427" s="0" t="s">
        <x:v>2</x:v>
      </x:c>
      <x:c r="B5427" s="0" t="s">
        <x:v>4</x:v>
      </x:c>
      <x:c r="C5427" s="0" t="s">
        <x:v>91</x:v>
      </x:c>
      <x:c r="D5427" s="0" t="s">
        <x:v>154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8490</x:v>
      </x:c>
    </x:row>
    <x:row r="5428" spans="1:14">
      <x:c r="A5428" s="0" t="s">
        <x:v>2</x:v>
      </x:c>
      <x:c r="B5428" s="0" t="s">
        <x:v>4</x:v>
      </x:c>
      <x:c r="C5428" s="0" t="s">
        <x:v>91</x:v>
      </x:c>
      <x:c r="D5428" s="0" t="s">
        <x:v>154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7608</x:v>
      </x:c>
    </x:row>
    <x:row r="5429" spans="1:14">
      <x:c r="A5429" s="0" t="s">
        <x:v>2</x:v>
      </x:c>
      <x:c r="B5429" s="0" t="s">
        <x:v>4</x:v>
      </x:c>
      <x:c r="C5429" s="0" t="s">
        <x:v>91</x:v>
      </x:c>
      <x:c r="D5429" s="0" t="s">
        <x:v>154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7754</x:v>
      </x:c>
    </x:row>
    <x:row r="5430" spans="1:14">
      <x:c r="A5430" s="0" t="s">
        <x:v>2</x:v>
      </x:c>
      <x:c r="B5430" s="0" t="s">
        <x:v>4</x:v>
      </x:c>
      <x:c r="C5430" s="0" t="s">
        <x:v>91</x:v>
      </x:c>
      <x:c r="D5430" s="0" t="s">
        <x:v>154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11967</x:v>
      </x:c>
    </x:row>
    <x:row r="5431" spans="1:14">
      <x:c r="A5431" s="0" t="s">
        <x:v>2</x:v>
      </x:c>
      <x:c r="B5431" s="0" t="s">
        <x:v>4</x:v>
      </x:c>
      <x:c r="C5431" s="0" t="s">
        <x:v>91</x:v>
      </x:c>
      <x:c r="D5431" s="0" t="s">
        <x:v>154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12233</x:v>
      </x:c>
    </x:row>
    <x:row r="5432" spans="1:14">
      <x:c r="A5432" s="0" t="s">
        <x:v>2</x:v>
      </x:c>
      <x:c r="B5432" s="0" t="s">
        <x:v>4</x:v>
      </x:c>
      <x:c r="C5432" s="0" t="s">
        <x:v>91</x:v>
      </x:c>
      <x:c r="D5432" s="0" t="s">
        <x:v>154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91</x:v>
      </x:c>
      <x:c r="D5433" s="0" t="s">
        <x:v>154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1660</x:v>
      </x:c>
    </x:row>
    <x:row r="5434" spans="1:14">
      <x:c r="A5434" s="0" t="s">
        <x:v>2</x:v>
      </x:c>
      <x:c r="B5434" s="0" t="s">
        <x:v>4</x:v>
      </x:c>
      <x:c r="C5434" s="0" t="s">
        <x:v>91</x:v>
      </x:c>
      <x:c r="D5434" s="0" t="s">
        <x:v>154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2358</x:v>
      </x:c>
    </x:row>
    <x:row r="5435" spans="1:14">
      <x:c r="A5435" s="0" t="s">
        <x:v>2</x:v>
      </x:c>
      <x:c r="B5435" s="0" t="s">
        <x:v>4</x:v>
      </x:c>
      <x:c r="C5435" s="0" t="s">
        <x:v>91</x:v>
      </x:c>
      <x:c r="D5435" s="0" t="s">
        <x:v>154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2695</x:v>
      </x:c>
    </x:row>
    <x:row r="5436" spans="1:14">
      <x:c r="A5436" s="0" t="s">
        <x:v>2</x:v>
      </x:c>
      <x:c r="B5436" s="0" t="s">
        <x:v>4</x:v>
      </x:c>
      <x:c r="C5436" s="0" t="s">
        <x:v>91</x:v>
      </x:c>
      <x:c r="D5436" s="0" t="s">
        <x:v>154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1046</x:v>
      </x:c>
    </x:row>
    <x:row r="5437" spans="1:14">
      <x:c r="A5437" s="0" t="s">
        <x:v>2</x:v>
      </x:c>
      <x:c r="B5437" s="0" t="s">
        <x:v>4</x:v>
      </x:c>
      <x:c r="C5437" s="0" t="s">
        <x:v>91</x:v>
      </x:c>
      <x:c r="D5437" s="0" t="s">
        <x:v>154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830</x:v>
      </x:c>
    </x:row>
    <x:row r="5438" spans="1:14">
      <x:c r="A5438" s="0" t="s">
        <x:v>2</x:v>
      </x:c>
      <x:c r="B5438" s="0" t="s">
        <x:v>4</x:v>
      </x:c>
      <x:c r="C5438" s="0" t="s">
        <x:v>91</x:v>
      </x:c>
      <x:c r="D5438" s="0" t="s">
        <x:v>154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197</x:v>
      </x:c>
    </x:row>
    <x:row r="5439" spans="1:14">
      <x:c r="A5439" s="0" t="s">
        <x:v>2</x:v>
      </x:c>
      <x:c r="B5439" s="0" t="s">
        <x:v>4</x:v>
      </x:c>
      <x:c r="C5439" s="0" t="s">
        <x:v>91</x:v>
      </x:c>
      <x:c r="D5439" s="0" t="s">
        <x:v>154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133</x:v>
      </x:c>
    </x:row>
    <x:row r="5440" spans="1:14">
      <x:c r="A5440" s="0" t="s">
        <x:v>2</x:v>
      </x:c>
      <x:c r="B5440" s="0" t="s">
        <x:v>4</x:v>
      </x:c>
      <x:c r="C5440" s="0" t="s">
        <x:v>91</x:v>
      </x:c>
      <x:c r="D5440" s="0" t="s">
        <x:v>154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100</x:v>
      </x:c>
    </x:row>
    <x:row r="5441" spans="1:14">
      <x:c r="A5441" s="0" t="s">
        <x:v>2</x:v>
      </x:c>
      <x:c r="B5441" s="0" t="s">
        <x:v>4</x:v>
      </x:c>
      <x:c r="C5441" s="0" t="s">
        <x:v>91</x:v>
      </x:c>
      <x:c r="D5441" s="0" t="s">
        <x:v>154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73</x:v>
      </x:c>
    </x:row>
    <x:row r="5442" spans="1:14">
      <x:c r="A5442" s="0" t="s">
        <x:v>2</x:v>
      </x:c>
      <x:c r="B5442" s="0" t="s">
        <x:v>4</x:v>
      </x:c>
      <x:c r="C5442" s="0" t="s">
        <x:v>91</x:v>
      </x:c>
      <x:c r="D5442" s="0" t="s">
        <x:v>154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114</x:v>
      </x:c>
    </x:row>
    <x:row r="5443" spans="1:14">
      <x:c r="A5443" s="0" t="s">
        <x:v>2</x:v>
      </x:c>
      <x:c r="B5443" s="0" t="s">
        <x:v>4</x:v>
      </x:c>
      <x:c r="C5443" s="0" t="s">
        <x:v>91</x:v>
      </x:c>
      <x:c r="D5443" s="0" t="s">
        <x:v>154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91</x:v>
      </x:c>
      <x:c r="D5444" s="0" t="s">
        <x:v>154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88</x:v>
      </x:c>
    </x:row>
    <x:row r="5445" spans="1:14">
      <x:c r="A5445" s="0" t="s">
        <x:v>2</x:v>
      </x:c>
      <x:c r="B5445" s="0" t="s">
        <x:v>4</x:v>
      </x:c>
      <x:c r="C5445" s="0" t="s">
        <x:v>91</x:v>
      </x:c>
      <x:c r="D5445" s="0" t="s">
        <x:v>154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69</x:v>
      </x:c>
    </x:row>
    <x:row r="5446" spans="1:14">
      <x:c r="A5446" s="0" t="s">
        <x:v>2</x:v>
      </x:c>
      <x:c r="B5446" s="0" t="s">
        <x:v>4</x:v>
      </x:c>
      <x:c r="C5446" s="0" t="s">
        <x:v>91</x:v>
      </x:c>
      <x:c r="D5446" s="0" t="s">
        <x:v>154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123</x:v>
      </x:c>
    </x:row>
    <x:row r="5447" spans="1:14">
      <x:c r="A5447" s="0" t="s">
        <x:v>2</x:v>
      </x:c>
      <x:c r="B5447" s="0" t="s">
        <x:v>4</x:v>
      </x:c>
      <x:c r="C5447" s="0" t="s">
        <x:v>91</x:v>
      </x:c>
      <x:c r="D5447" s="0" t="s">
        <x:v>154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91</x:v>
      </x:c>
    </x:row>
    <x:row r="5448" spans="1:14">
      <x:c r="A5448" s="0" t="s">
        <x:v>2</x:v>
      </x:c>
      <x:c r="B5448" s="0" t="s">
        <x:v>4</x:v>
      </x:c>
      <x:c r="C5448" s="0" t="s">
        <x:v>91</x:v>
      </x:c>
      <x:c r="D5448" s="0" t="s">
        <x:v>154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106</x:v>
      </x:c>
    </x:row>
    <x:row r="5449" spans="1:14">
      <x:c r="A5449" s="0" t="s">
        <x:v>2</x:v>
      </x:c>
      <x:c r="B5449" s="0" t="s">
        <x:v>4</x:v>
      </x:c>
      <x:c r="C5449" s="0" t="s">
        <x:v>91</x:v>
      </x:c>
      <x:c r="D5449" s="0" t="s">
        <x:v>154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88</x:v>
      </x:c>
    </x:row>
    <x:row r="5450" spans="1:14">
      <x:c r="A5450" s="0" t="s">
        <x:v>2</x:v>
      </x:c>
      <x:c r="B5450" s="0" t="s">
        <x:v>4</x:v>
      </x:c>
      <x:c r="C5450" s="0" t="s">
        <x:v>91</x:v>
      </x:c>
      <x:c r="D5450" s="0" t="s">
        <x:v>154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88</x:v>
      </x:c>
    </x:row>
    <x:row r="5451" spans="1:14">
      <x:c r="A5451" s="0" t="s">
        <x:v>2</x:v>
      </x:c>
      <x:c r="B5451" s="0" t="s">
        <x:v>4</x:v>
      </x:c>
      <x:c r="C5451" s="0" t="s">
        <x:v>91</x:v>
      </x:c>
      <x:c r="D5451" s="0" t="s">
        <x:v>154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81</x:v>
      </x:c>
    </x:row>
    <x:row r="5452" spans="1:14">
      <x:c r="A5452" s="0" t="s">
        <x:v>2</x:v>
      </x:c>
      <x:c r="B5452" s="0" t="s">
        <x:v>4</x:v>
      </x:c>
      <x:c r="C5452" s="0" t="s">
        <x:v>91</x:v>
      </x:c>
      <x:c r="D5452" s="0" t="s">
        <x:v>154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171</x:v>
      </x:c>
    </x:row>
    <x:row r="5453" spans="1:14">
      <x:c r="A5453" s="0" t="s">
        <x:v>2</x:v>
      </x:c>
      <x:c r="B5453" s="0" t="s">
        <x:v>4</x:v>
      </x:c>
      <x:c r="C5453" s="0" t="s">
        <x:v>91</x:v>
      </x:c>
      <x:c r="D5453" s="0" t="s">
        <x:v>154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136</x:v>
      </x:c>
    </x:row>
    <x:row r="5454" spans="1:14">
      <x:c r="A5454" s="0" t="s">
        <x:v>2</x:v>
      </x:c>
      <x:c r="B5454" s="0" t="s">
        <x:v>4</x:v>
      </x:c>
      <x:c r="C5454" s="0" t="s">
        <x:v>91</x:v>
      </x:c>
      <x:c r="D5454" s="0" t="s">
        <x:v>154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91</x:v>
      </x:c>
      <x:c r="D5455" s="0" t="s">
        <x:v>154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91</x:v>
      </x:c>
      <x:c r="D5456" s="0" t="s">
        <x:v>154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59</x:v>
      </x:c>
    </x:row>
    <x:row r="5457" spans="1:14">
      <x:c r="A5457" s="0" t="s">
        <x:v>2</x:v>
      </x:c>
      <x:c r="B5457" s="0" t="s">
        <x:v>4</x:v>
      </x:c>
      <x:c r="C5457" s="0" t="s">
        <x:v>91</x:v>
      </x:c>
      <x:c r="D5457" s="0" t="s">
        <x:v>154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56</x:v>
      </x:c>
    </x:row>
    <x:row r="5458" spans="1:14">
      <x:c r="A5458" s="0" t="s">
        <x:v>2</x:v>
      </x:c>
      <x:c r="B5458" s="0" t="s">
        <x:v>4</x:v>
      </x:c>
      <x:c r="C5458" s="0" t="s">
        <x:v>91</x:v>
      </x:c>
      <x:c r="D5458" s="0" t="s">
        <x:v>154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150</x:v>
      </x:c>
    </x:row>
    <x:row r="5459" spans="1:14">
      <x:c r="A5459" s="0" t="s">
        <x:v>2</x:v>
      </x:c>
      <x:c r="B5459" s="0" t="s">
        <x:v>4</x:v>
      </x:c>
      <x:c r="C5459" s="0" t="s">
        <x:v>91</x:v>
      </x:c>
      <x:c r="D5459" s="0" t="s">
        <x:v>154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139</x:v>
      </x:c>
    </x:row>
    <x:row r="5460" spans="1:14">
      <x:c r="A5460" s="0" t="s">
        <x:v>2</x:v>
      </x:c>
      <x:c r="B5460" s="0" t="s">
        <x:v>4</x:v>
      </x:c>
      <x:c r="C5460" s="0" t="s">
        <x:v>91</x:v>
      </x:c>
      <x:c r="D5460" s="0" t="s">
        <x:v>154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91</x:v>
      </x:c>
      <x:c r="D5461" s="0" t="s">
        <x:v>154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91</x:v>
      </x:c>
      <x:c r="D5462" s="0" t="s">
        <x:v>154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91</x:v>
      </x:c>
      <x:c r="D5463" s="0" t="s">
        <x:v>154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91</x:v>
      </x:c>
      <x:c r="D5464" s="0" t="s">
        <x:v>154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91</x:v>
      </x:c>
      <x:c r="D5465" s="0" t="s">
        <x:v>154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91</x:v>
      </x:c>
      <x:c r="D5466" s="0" t="s">
        <x:v>154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8</x:v>
      </x:c>
    </x:row>
    <x:row r="5467" spans="1:14">
      <x:c r="A5467" s="0" t="s">
        <x:v>2</x:v>
      </x:c>
      <x:c r="B5467" s="0" t="s">
        <x:v>4</x:v>
      </x:c>
      <x:c r="C5467" s="0" t="s">
        <x:v>91</x:v>
      </x:c>
      <x:c r="D5467" s="0" t="s">
        <x:v>154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91</x:v>
      </x:c>
      <x:c r="D5468" s="0" t="s">
        <x:v>154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91</x:v>
      </x:c>
      <x:c r="D5469" s="0" t="s">
        <x:v>154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91</x:v>
      </x:c>
      <x:c r="D5470" s="0" t="s">
        <x:v>154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91</x:v>
      </x:c>
      <x:c r="D5471" s="0" t="s">
        <x:v>154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</x:v>
      </x:c>
    </x:row>
    <x:row r="5472" spans="1:14">
      <x:c r="A5472" s="0" t="s">
        <x:v>2</x:v>
      </x:c>
      <x:c r="B5472" s="0" t="s">
        <x:v>4</x:v>
      </x:c>
      <x:c r="C5472" s="0" t="s">
        <x:v>91</x:v>
      </x:c>
      <x:c r="D5472" s="0" t="s">
        <x:v>154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91</x:v>
      </x:c>
      <x:c r="D5473" s="0" t="s">
        <x:v>154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29</x:v>
      </x:c>
    </x:row>
    <x:row r="5474" spans="1:14">
      <x:c r="A5474" s="0" t="s">
        <x:v>2</x:v>
      </x:c>
      <x:c r="B5474" s="0" t="s">
        <x:v>4</x:v>
      </x:c>
      <x:c r="C5474" s="0" t="s">
        <x:v>91</x:v>
      </x:c>
      <x:c r="D5474" s="0" t="s">
        <x:v>154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66</x:v>
      </x:c>
    </x:row>
    <x:row r="5475" spans="1:14">
      <x:c r="A5475" s="0" t="s">
        <x:v>2</x:v>
      </x:c>
      <x:c r="B5475" s="0" t="s">
        <x:v>4</x:v>
      </x:c>
      <x:c r="C5475" s="0" t="s">
        <x:v>91</x:v>
      </x:c>
      <x:c r="D5475" s="0" t="s">
        <x:v>154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49</x:v>
      </x:c>
    </x:row>
    <x:row r="5476" spans="1:14">
      <x:c r="A5476" s="0" t="s">
        <x:v>2</x:v>
      </x:c>
      <x:c r="B5476" s="0" t="s">
        <x:v>4</x:v>
      </x:c>
      <x:c r="C5476" s="0" t="s">
        <x:v>91</x:v>
      </x:c>
      <x:c r="D5476" s="0" t="s">
        <x:v>154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91</x:v>
      </x:c>
      <x:c r="D5477" s="0" t="s">
        <x:v>154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16</x:v>
      </x:c>
    </x:row>
    <x:row r="5478" spans="1:14">
      <x:c r="A5478" s="0" t="s">
        <x:v>2</x:v>
      </x:c>
      <x:c r="B5478" s="0" t="s">
        <x:v>4</x:v>
      </x:c>
      <x:c r="C5478" s="0" t="s">
        <x:v>91</x:v>
      </x:c>
      <x:c r="D5478" s="0" t="s">
        <x:v>154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4</x:v>
      </x:c>
    </x:row>
    <x:row r="5479" spans="1:14">
      <x:c r="A5479" s="0" t="s">
        <x:v>2</x:v>
      </x:c>
      <x:c r="B5479" s="0" t="s">
        <x:v>4</x:v>
      </x:c>
      <x:c r="C5479" s="0" t="s">
        <x:v>91</x:v>
      </x:c>
      <x:c r="D5479" s="0" t="s">
        <x:v>154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7</x:v>
      </x:c>
    </x:row>
    <x:row r="5480" spans="1:14">
      <x:c r="A5480" s="0" t="s">
        <x:v>2</x:v>
      </x:c>
      <x:c r="B5480" s="0" t="s">
        <x:v>4</x:v>
      </x:c>
      <x:c r="C5480" s="0" t="s">
        <x:v>91</x:v>
      </x:c>
      <x:c r="D5480" s="0" t="s">
        <x:v>154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216</x:v>
      </x:c>
    </x:row>
    <x:row r="5481" spans="1:14">
      <x:c r="A5481" s="0" t="s">
        <x:v>2</x:v>
      </x:c>
      <x:c r="B5481" s="0" t="s">
        <x:v>4</x:v>
      </x:c>
      <x:c r="C5481" s="0" t="s">
        <x:v>91</x:v>
      </x:c>
      <x:c r="D5481" s="0" t="s">
        <x:v>154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209</x:v>
      </x:c>
    </x:row>
    <x:row r="5482" spans="1:14">
      <x:c r="A5482" s="0" t="s">
        <x:v>2</x:v>
      </x:c>
      <x:c r="B5482" s="0" t="s">
        <x:v>4</x:v>
      </x:c>
      <x:c r="C5482" s="0" t="s">
        <x:v>91</x:v>
      </x:c>
      <x:c r="D5482" s="0" t="s">
        <x:v>154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29</x:v>
      </x:c>
    </x:row>
    <x:row r="5483" spans="1:14">
      <x:c r="A5483" s="0" t="s">
        <x:v>2</x:v>
      </x:c>
      <x:c r="B5483" s="0" t="s">
        <x:v>4</x:v>
      </x:c>
      <x:c r="C5483" s="0" t="s">
        <x:v>91</x:v>
      </x:c>
      <x:c r="D5483" s="0" t="s">
        <x:v>154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24</x:v>
      </x:c>
    </x:row>
    <x:row r="5484" spans="1:14">
      <x:c r="A5484" s="0" t="s">
        <x:v>2</x:v>
      </x:c>
      <x:c r="B5484" s="0" t="s">
        <x:v>4</x:v>
      </x:c>
      <x:c r="C5484" s="0" t="s">
        <x:v>91</x:v>
      </x:c>
      <x:c r="D5484" s="0" t="s">
        <x:v>154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91</x:v>
      </x:c>
      <x:c r="D5485" s="0" t="s">
        <x:v>154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91</x:v>
      </x:c>
      <x:c r="D5486" s="0" t="s">
        <x:v>154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91</x:v>
      </x:c>
      <x:c r="D5487" s="0" t="s">
        <x:v>154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91</x:v>
      </x:c>
      <x:c r="D5488" s="0" t="s">
        <x:v>154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91</x:v>
      </x:c>
      <x:c r="D5489" s="0" t="s">
        <x:v>154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91</x:v>
      </x:c>
      <x:c r="D5490" s="0" t="s">
        <x:v>154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91</x:v>
      </x:c>
      <x:c r="D5491" s="0" t="s">
        <x:v>154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9</x:v>
      </x:c>
    </x:row>
    <x:row r="5492" spans="1:14">
      <x:c r="A5492" s="0" t="s">
        <x:v>2</x:v>
      </x:c>
      <x:c r="B5492" s="0" t="s">
        <x:v>4</x:v>
      </x:c>
      <x:c r="C5492" s="0" t="s">
        <x:v>91</x:v>
      </x:c>
      <x:c r="D5492" s="0" t="s">
        <x:v>154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17</x:v>
      </x:c>
    </x:row>
    <x:row r="5493" spans="1:14">
      <x:c r="A5493" s="0" t="s">
        <x:v>2</x:v>
      </x:c>
      <x:c r="B5493" s="0" t="s">
        <x:v>4</x:v>
      </x:c>
      <x:c r="C5493" s="0" t="s">
        <x:v>91</x:v>
      </x:c>
      <x:c r="D5493" s="0" t="s">
        <x:v>154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17</x:v>
      </x:c>
    </x:row>
    <x:row r="5494" spans="1:14">
      <x:c r="A5494" s="0" t="s">
        <x:v>2</x:v>
      </x:c>
      <x:c r="B5494" s="0" t="s">
        <x:v>4</x:v>
      </x:c>
      <x:c r="C5494" s="0" t="s">
        <x:v>91</x:v>
      </x:c>
      <x:c r="D5494" s="0" t="s">
        <x:v>154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91</x:v>
      </x:c>
      <x:c r="D5495" s="0" t="s">
        <x:v>154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91</x:v>
      </x:c>
      <x:c r="D5496" s="0" t="s">
        <x:v>154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110</x:v>
      </x:c>
    </x:row>
    <x:row r="5497" spans="1:14">
      <x:c r="A5497" s="0" t="s">
        <x:v>2</x:v>
      </x:c>
      <x:c r="B5497" s="0" t="s">
        <x:v>4</x:v>
      </x:c>
      <x:c r="C5497" s="0" t="s">
        <x:v>91</x:v>
      </x:c>
      <x:c r="D5497" s="0" t="s">
        <x:v>154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88</x:v>
      </x:c>
    </x:row>
    <x:row r="5498" spans="1:14">
      <x:c r="A5498" s="0" t="s">
        <x:v>2</x:v>
      </x:c>
      <x:c r="B5498" s="0" t="s">
        <x:v>4</x:v>
      </x:c>
      <x:c r="C5498" s="0" t="s">
        <x:v>91</x:v>
      </x:c>
      <x:c r="D5498" s="0" t="s">
        <x:v>154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91</x:v>
      </x:c>
      <x:c r="D5499" s="0" t="s">
        <x:v>154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20</x:v>
      </x:c>
    </x:row>
    <x:row r="5500" spans="1:14">
      <x:c r="A5500" s="0" t="s">
        <x:v>2</x:v>
      </x:c>
      <x:c r="B5500" s="0" t="s">
        <x:v>4</x:v>
      </x:c>
      <x:c r="C5500" s="0" t="s">
        <x:v>91</x:v>
      </x:c>
      <x:c r="D5500" s="0" t="s">
        <x:v>154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91</x:v>
      </x:c>
      <x:c r="D5501" s="0" t="s">
        <x:v>154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17</x:v>
      </x:c>
    </x:row>
    <x:row r="5502" spans="1:14">
      <x:c r="A5502" s="0" t="s">
        <x:v>2</x:v>
      </x:c>
      <x:c r="B5502" s="0" t="s">
        <x:v>4</x:v>
      </x:c>
      <x:c r="C5502" s="0" t="s">
        <x:v>91</x:v>
      </x:c>
      <x:c r="D5502" s="0" t="s">
        <x:v>154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91</x:v>
      </x:c>
      <x:c r="D5503" s="0" t="s">
        <x:v>154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38</x:v>
      </x:c>
    </x:row>
    <x:row r="5504" spans="1:14">
      <x:c r="A5504" s="0" t="s">
        <x:v>2</x:v>
      </x:c>
      <x:c r="B5504" s="0" t="s">
        <x:v>4</x:v>
      </x:c>
      <x:c r="C5504" s="0" t="s">
        <x:v>91</x:v>
      </x:c>
      <x:c r="D5504" s="0" t="s">
        <x:v>154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11</x:v>
      </x:c>
    </x:row>
    <x:row r="5505" spans="1:14">
      <x:c r="A5505" s="0" t="s">
        <x:v>2</x:v>
      </x:c>
      <x:c r="B5505" s="0" t="s">
        <x:v>4</x:v>
      </x:c>
      <x:c r="C5505" s="0" t="s">
        <x:v>91</x:v>
      </x:c>
      <x:c r="D5505" s="0" t="s">
        <x:v>154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91</x:v>
      </x:c>
      <x:c r="D5506" s="0" t="s">
        <x:v>154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</x:v>
      </x:c>
    </x:row>
    <x:row r="5507" spans="1:14">
      <x:c r="A5507" s="0" t="s">
        <x:v>2</x:v>
      </x:c>
      <x:c r="B5507" s="0" t="s">
        <x:v>4</x:v>
      </x:c>
      <x:c r="C5507" s="0" t="s">
        <x:v>91</x:v>
      </x:c>
      <x:c r="D5507" s="0" t="s">
        <x:v>154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3</x:v>
      </x:c>
    </x:row>
    <x:row r="5508" spans="1:14">
      <x:c r="A5508" s="0" t="s">
        <x:v>2</x:v>
      </x:c>
      <x:c r="B5508" s="0" t="s">
        <x:v>4</x:v>
      </x:c>
      <x:c r="C5508" s="0" t="s">
        <x:v>91</x:v>
      </x:c>
      <x:c r="D5508" s="0" t="s">
        <x:v>154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</x:v>
      </x:c>
    </x:row>
    <x:row r="5509" spans="1:14">
      <x:c r="A5509" s="0" t="s">
        <x:v>2</x:v>
      </x:c>
      <x:c r="B5509" s="0" t="s">
        <x:v>4</x:v>
      </x:c>
      <x:c r="C5509" s="0" t="s">
        <x:v>91</x:v>
      </x:c>
      <x:c r="D5509" s="0" t="s">
        <x:v>154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</x:v>
      </x:c>
    </x:row>
    <x:row r="5510" spans="1:14">
      <x:c r="A5510" s="0" t="s">
        <x:v>2</x:v>
      </x:c>
      <x:c r="B5510" s="0" t="s">
        <x:v>4</x:v>
      </x:c>
      <x:c r="C5510" s="0" t="s">
        <x:v>91</x:v>
      </x:c>
      <x:c r="D5510" s="0" t="s">
        <x:v>154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91</x:v>
      </x:c>
      <x:c r="D5511" s="0" t="s">
        <x:v>154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91</x:v>
      </x:c>
      <x:c r="D5512" s="0" t="s">
        <x:v>154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91</x:v>
      </x:c>
      <x:c r="D5513" s="0" t="s">
        <x:v>154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91</x:v>
      </x:c>
      <x:c r="D5514" s="0" t="s">
        <x:v>154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91</x:v>
      </x:c>
      <x:c r="D5515" s="0" t="s">
        <x:v>154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91</x:v>
      </x:c>
      <x:c r="D5516" s="0" t="s">
        <x:v>154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91</x:v>
      </x:c>
      <x:c r="D5517" s="0" t="s">
        <x:v>154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91</x:v>
      </x:c>
      <x:c r="D5518" s="0" t="s">
        <x:v>154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91</x:v>
      </x:c>
      <x:c r="D5519" s="0" t="s">
        <x:v>154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91</x:v>
      </x:c>
      <x:c r="D5520" s="0" t="s">
        <x:v>154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91</x:v>
      </x:c>
      <x:c r="D5521" s="0" t="s">
        <x:v>154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91</x:v>
      </x:c>
      <x:c r="D5522" s="0" t="s">
        <x:v>154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10</x:v>
      </x:c>
    </x:row>
    <x:row r="5523" spans="1:14">
      <x:c r="A5523" s="0" t="s">
        <x:v>2</x:v>
      </x:c>
      <x:c r="B5523" s="0" t="s">
        <x:v>4</x:v>
      </x:c>
      <x:c r="C5523" s="0" t="s">
        <x:v>91</x:v>
      </x:c>
      <x:c r="D5523" s="0" t="s">
        <x:v>154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91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2426</x:v>
      </x:c>
    </x:row>
    <x:row r="5525" spans="1:14">
      <x:c r="A5525" s="0" t="s">
        <x:v>2</x:v>
      </x:c>
      <x:c r="B5525" s="0" t="s">
        <x:v>4</x:v>
      </x:c>
      <x:c r="C5525" s="0" t="s">
        <x:v>91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2892</x:v>
      </x:c>
    </x:row>
    <x:row r="5526" spans="1:14">
      <x:c r="A5526" s="0" t="s">
        <x:v>2</x:v>
      </x:c>
      <x:c r="B5526" s="0" t="s">
        <x:v>4</x:v>
      </x:c>
      <x:c r="C5526" s="0" t="s">
        <x:v>91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68</x:v>
      </x:c>
    </x:row>
    <x:row r="5527" spans="1:14">
      <x:c r="A5527" s="0" t="s">
        <x:v>2</x:v>
      </x:c>
      <x:c r="B5527" s="0" t="s">
        <x:v>4</x:v>
      </x:c>
      <x:c r="C5527" s="0" t="s">
        <x:v>91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53</x:v>
      </x:c>
    </x:row>
    <x:row r="5528" spans="1:14">
      <x:c r="A5528" s="0" t="s">
        <x:v>2</x:v>
      </x:c>
      <x:c r="B5528" s="0" t="s">
        <x:v>4</x:v>
      </x:c>
      <x:c r="C5528" s="0" t="s">
        <x:v>91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91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91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112</x:v>
      </x:c>
    </x:row>
    <x:row r="5531" spans="1:14">
      <x:c r="A5531" s="0" t="s">
        <x:v>2</x:v>
      </x:c>
      <x:c r="B5531" s="0" t="s">
        <x:v>4</x:v>
      </x:c>
      <x:c r="C5531" s="0" t="s">
        <x:v>91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92</x:v>
      </x:c>
    </x:row>
    <x:row r="5532" spans="1:14">
      <x:c r="A5532" s="0" t="s">
        <x:v>2</x:v>
      </x:c>
      <x:c r="B5532" s="0" t="s">
        <x:v>4</x:v>
      </x:c>
      <x:c r="C5532" s="0" t="s">
        <x:v>91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104</x:v>
      </x:c>
    </x:row>
    <x:row r="5533" spans="1:14">
      <x:c r="A5533" s="0" t="s">
        <x:v>2</x:v>
      </x:c>
      <x:c r="B5533" s="0" t="s">
        <x:v>4</x:v>
      </x:c>
      <x:c r="C5533" s="0" t="s">
        <x:v>91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103</x:v>
      </x:c>
    </x:row>
    <x:row r="5534" spans="1:14">
      <x:c r="A5534" s="0" t="s">
        <x:v>2</x:v>
      </x:c>
      <x:c r="B5534" s="0" t="s">
        <x:v>4</x:v>
      </x:c>
      <x:c r="C5534" s="0" t="s">
        <x:v>91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109</x:v>
      </x:c>
    </x:row>
    <x:row r="5535" spans="1:14">
      <x:c r="A5535" s="0" t="s">
        <x:v>2</x:v>
      </x:c>
      <x:c r="B5535" s="0" t="s">
        <x:v>4</x:v>
      </x:c>
      <x:c r="C5535" s="0" t="s">
        <x:v>91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117</x:v>
      </x:c>
    </x:row>
    <x:row r="5536" spans="1:14">
      <x:c r="A5536" s="0" t="s">
        <x:v>2</x:v>
      </x:c>
      <x:c r="B5536" s="0" t="s">
        <x:v>4</x:v>
      </x:c>
      <x:c r="C5536" s="0" t="s">
        <x:v>91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128</x:v>
      </x:c>
    </x:row>
    <x:row r="5537" spans="1:14">
      <x:c r="A5537" s="0" t="s">
        <x:v>2</x:v>
      </x:c>
      <x:c r="B5537" s="0" t="s">
        <x:v>4</x:v>
      </x:c>
      <x:c r="C5537" s="0" t="s">
        <x:v>91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100</x:v>
      </x:c>
    </x:row>
    <x:row r="5538" spans="1:14">
      <x:c r="A5538" s="0" t="s">
        <x:v>2</x:v>
      </x:c>
      <x:c r="B5538" s="0" t="s">
        <x:v>4</x:v>
      </x:c>
      <x:c r="C5538" s="0" t="s">
        <x:v>91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135</x:v>
      </x:c>
    </x:row>
    <x:row r="5539" spans="1:14">
      <x:c r="A5539" s="0" t="s">
        <x:v>2</x:v>
      </x:c>
      <x:c r="B5539" s="0" t="s">
        <x:v>4</x:v>
      </x:c>
      <x:c r="C5539" s="0" t="s">
        <x:v>91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137</x:v>
      </x:c>
    </x:row>
    <x:row r="5540" spans="1:14">
      <x:c r="A5540" s="0" t="s">
        <x:v>2</x:v>
      </x:c>
      <x:c r="B5540" s="0" t="s">
        <x:v>4</x:v>
      </x:c>
      <x:c r="C5540" s="0" t="s">
        <x:v>91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504</x:v>
      </x:c>
    </x:row>
    <x:row r="5541" spans="1:14">
      <x:c r="A5541" s="0" t="s">
        <x:v>2</x:v>
      </x:c>
      <x:c r="B5541" s="0" t="s">
        <x:v>4</x:v>
      </x:c>
      <x:c r="C5541" s="0" t="s">
        <x:v>91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445</x:v>
      </x:c>
    </x:row>
    <x:row r="5542" spans="1:14">
      <x:c r="A5542" s="0" t="s">
        <x:v>2</x:v>
      </x:c>
      <x:c r="B5542" s="0" t="s">
        <x:v>4</x:v>
      </x:c>
      <x:c r="C5542" s="0" t="s">
        <x:v>91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91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96</x:v>
      </x:c>
    </x:row>
    <x:row r="5544" spans="1:14">
      <x:c r="A5544" s="0" t="s">
        <x:v>2</x:v>
      </x:c>
      <x:c r="B5544" s="0" t="s">
        <x:v>4</x:v>
      </x:c>
      <x:c r="C5544" s="0" t="s">
        <x:v>91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1213</x:v>
      </x:c>
    </x:row>
    <x:row r="5545" spans="1:14">
      <x:c r="A5545" s="0" t="s">
        <x:v>2</x:v>
      </x:c>
      <x:c r="B5545" s="0" t="s">
        <x:v>4</x:v>
      </x:c>
      <x:c r="C5545" s="0" t="s">
        <x:v>91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91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91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91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91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91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91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91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91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91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91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91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91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91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91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91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91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91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91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91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91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91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91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91</x:v>
      </x:c>
      <x:c r="D5568" s="0" t="s">
        <x:v>154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80939</x:v>
      </x:c>
    </x:row>
    <x:row r="5569" spans="1:14">
      <x:c r="A5569" s="0" t="s">
        <x:v>2</x:v>
      </x:c>
      <x:c r="B5569" s="0" t="s">
        <x:v>4</x:v>
      </x:c>
      <x:c r="C5569" s="0" t="s">
        <x:v>91</x:v>
      </x:c>
      <x:c r="D5569" s="0" t="s">
        <x:v>154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83313</x:v>
      </x:c>
    </x:row>
    <x:row r="5570" spans="1:14">
      <x:c r="A5570" s="0" t="s">
        <x:v>2</x:v>
      </x:c>
      <x:c r="B5570" s="0" t="s">
        <x:v>4</x:v>
      </x:c>
      <x:c r="C5570" s="0" t="s">
        <x:v>91</x:v>
      </x:c>
      <x:c r="D5570" s="0" t="s">
        <x:v>154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1324</x:v>
      </x:c>
    </x:row>
    <x:row r="5571" spans="1:14">
      <x:c r="A5571" s="0" t="s">
        <x:v>2</x:v>
      </x:c>
      <x:c r="B5571" s="0" t="s">
        <x:v>4</x:v>
      </x:c>
      <x:c r="C5571" s="0" t="s">
        <x:v>91</x:v>
      </x:c>
      <x:c r="D5571" s="0" t="s">
        <x:v>154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1343</x:v>
      </x:c>
    </x:row>
    <x:row r="5572" spans="1:14">
      <x:c r="A5572" s="0" t="s">
        <x:v>2</x:v>
      </x:c>
      <x:c r="B5572" s="0" t="s">
        <x:v>4</x:v>
      </x:c>
      <x:c r="C5572" s="0" t="s">
        <x:v>91</x:v>
      </x:c>
      <x:c r="D5572" s="0" t="s">
        <x:v>154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1151</x:v>
      </x:c>
    </x:row>
    <x:row r="5573" spans="1:14">
      <x:c r="A5573" s="0" t="s">
        <x:v>2</x:v>
      </x:c>
      <x:c r="B5573" s="0" t="s">
        <x:v>4</x:v>
      </x:c>
      <x:c r="C5573" s="0" t="s">
        <x:v>91</x:v>
      </x:c>
      <x:c r="D5573" s="0" t="s">
        <x:v>154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1197</x:v>
      </x:c>
    </x:row>
    <x:row r="5574" spans="1:14">
      <x:c r="A5574" s="0" t="s">
        <x:v>2</x:v>
      </x:c>
      <x:c r="B5574" s="0" t="s">
        <x:v>4</x:v>
      </x:c>
      <x:c r="C5574" s="0" t="s">
        <x:v>91</x:v>
      </x:c>
      <x:c r="D5574" s="0" t="s">
        <x:v>154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1772</x:v>
      </x:c>
    </x:row>
    <x:row r="5575" spans="1:14">
      <x:c r="A5575" s="0" t="s">
        <x:v>2</x:v>
      </x:c>
      <x:c r="B5575" s="0" t="s">
        <x:v>4</x:v>
      </x:c>
      <x:c r="C5575" s="0" t="s">
        <x:v>91</x:v>
      </x:c>
      <x:c r="D5575" s="0" t="s">
        <x:v>154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1865</x:v>
      </x:c>
    </x:row>
    <x:row r="5576" spans="1:14">
      <x:c r="A5576" s="0" t="s">
        <x:v>2</x:v>
      </x:c>
      <x:c r="B5576" s="0" t="s">
        <x:v>4</x:v>
      </x:c>
      <x:c r="C5576" s="0" t="s">
        <x:v>91</x:v>
      </x:c>
      <x:c r="D5576" s="0" t="s">
        <x:v>154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5147</x:v>
      </x:c>
    </x:row>
    <x:row r="5577" spans="1:14">
      <x:c r="A5577" s="0" t="s">
        <x:v>2</x:v>
      </x:c>
      <x:c r="B5577" s="0" t="s">
        <x:v>4</x:v>
      </x:c>
      <x:c r="C5577" s="0" t="s">
        <x:v>91</x:v>
      </x:c>
      <x:c r="D5577" s="0" t="s">
        <x:v>154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5306</x:v>
      </x:c>
    </x:row>
    <x:row r="5578" spans="1:14">
      <x:c r="A5578" s="0" t="s">
        <x:v>2</x:v>
      </x:c>
      <x:c r="B5578" s="0" t="s">
        <x:v>4</x:v>
      </x:c>
      <x:c r="C5578" s="0" t="s">
        <x:v>91</x:v>
      </x:c>
      <x:c r="D5578" s="0" t="s">
        <x:v>154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14168</x:v>
      </x:c>
    </x:row>
    <x:row r="5579" spans="1:14">
      <x:c r="A5579" s="0" t="s">
        <x:v>2</x:v>
      </x:c>
      <x:c r="B5579" s="0" t="s">
        <x:v>4</x:v>
      </x:c>
      <x:c r="C5579" s="0" t="s">
        <x:v>91</x:v>
      </x:c>
      <x:c r="D5579" s="0" t="s">
        <x:v>154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14126</x:v>
      </x:c>
    </x:row>
    <x:row r="5580" spans="1:14">
      <x:c r="A5580" s="0" t="s">
        <x:v>2</x:v>
      </x:c>
      <x:c r="B5580" s="0" t="s">
        <x:v>4</x:v>
      </x:c>
      <x:c r="C5580" s="0" t="s">
        <x:v>91</x:v>
      </x:c>
      <x:c r="D5580" s="0" t="s">
        <x:v>154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10469</x:v>
      </x:c>
    </x:row>
    <x:row r="5581" spans="1:14">
      <x:c r="A5581" s="0" t="s">
        <x:v>2</x:v>
      </x:c>
      <x:c r="B5581" s="0" t="s">
        <x:v>4</x:v>
      </x:c>
      <x:c r="C5581" s="0" t="s">
        <x:v>91</x:v>
      </x:c>
      <x:c r="D5581" s="0" t="s">
        <x:v>154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10461</x:v>
      </x:c>
    </x:row>
    <x:row r="5582" spans="1:14">
      <x:c r="A5582" s="0" t="s">
        <x:v>2</x:v>
      </x:c>
      <x:c r="B5582" s="0" t="s">
        <x:v>4</x:v>
      </x:c>
      <x:c r="C5582" s="0" t="s">
        <x:v>91</x:v>
      </x:c>
      <x:c r="D5582" s="0" t="s">
        <x:v>154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14483</x:v>
      </x:c>
    </x:row>
    <x:row r="5583" spans="1:14">
      <x:c r="A5583" s="0" t="s">
        <x:v>2</x:v>
      </x:c>
      <x:c r="B5583" s="0" t="s">
        <x:v>4</x:v>
      </x:c>
      <x:c r="C5583" s="0" t="s">
        <x:v>91</x:v>
      </x:c>
      <x:c r="D5583" s="0" t="s">
        <x:v>154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14996</x:v>
      </x:c>
    </x:row>
    <x:row r="5584" spans="1:14">
      <x:c r="A5584" s="0" t="s">
        <x:v>2</x:v>
      </x:c>
      <x:c r="B5584" s="0" t="s">
        <x:v>4</x:v>
      </x:c>
      <x:c r="C5584" s="0" t="s">
        <x:v>91</x:v>
      </x:c>
      <x:c r="D5584" s="0" t="s">
        <x:v>154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29459</x:v>
      </x:c>
    </x:row>
    <x:row r="5585" spans="1:14">
      <x:c r="A5585" s="0" t="s">
        <x:v>2</x:v>
      </x:c>
      <x:c r="B5585" s="0" t="s">
        <x:v>4</x:v>
      </x:c>
      <x:c r="C5585" s="0" t="s">
        <x:v>91</x:v>
      </x:c>
      <x:c r="D5585" s="0" t="s">
        <x:v>154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28567</x:v>
      </x:c>
    </x:row>
    <x:row r="5586" spans="1:14">
      <x:c r="A5586" s="0" t="s">
        <x:v>2</x:v>
      </x:c>
      <x:c r="B5586" s="0" t="s">
        <x:v>4</x:v>
      </x:c>
      <x:c r="C5586" s="0" t="s">
        <x:v>91</x:v>
      </x:c>
      <x:c r="D5586" s="0" t="s">
        <x:v>154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91</x:v>
      </x:c>
      <x:c r="D5587" s="0" t="s">
        <x:v>154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2048</x:v>
      </x:c>
    </x:row>
    <x:row r="5588" spans="1:14">
      <x:c r="A5588" s="0" t="s">
        <x:v>2</x:v>
      </x:c>
      <x:c r="B5588" s="0" t="s">
        <x:v>4</x:v>
      </x:c>
      <x:c r="C5588" s="0" t="s">
        <x:v>91</x:v>
      </x:c>
      <x:c r="D5588" s="0" t="s">
        <x:v>154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2966</x:v>
      </x:c>
    </x:row>
    <x:row r="5589" spans="1:14">
      <x:c r="A5589" s="0" t="s">
        <x:v>2</x:v>
      </x:c>
      <x:c r="B5589" s="0" t="s">
        <x:v>4</x:v>
      </x:c>
      <x:c r="C5589" s="0" t="s">
        <x:v>91</x:v>
      </x:c>
      <x:c r="D5589" s="0" t="s">
        <x:v>154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3404</x:v>
      </x:c>
    </x:row>
    <x:row r="5590" spans="1:14">
      <x:c r="A5590" s="0" t="s">
        <x:v>2</x:v>
      </x:c>
      <x:c r="B5590" s="0" t="s">
        <x:v>4</x:v>
      </x:c>
      <x:c r="C5590" s="0" t="s">
        <x:v>91</x:v>
      </x:c>
      <x:c r="D5590" s="0" t="s">
        <x:v>154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1151</x:v>
      </x:c>
    </x:row>
    <x:row r="5591" spans="1:14">
      <x:c r="A5591" s="0" t="s">
        <x:v>2</x:v>
      </x:c>
      <x:c r="B5591" s="0" t="s">
        <x:v>4</x:v>
      </x:c>
      <x:c r="C5591" s="0" t="s">
        <x:v>91</x:v>
      </x:c>
      <x:c r="D5591" s="0" t="s">
        <x:v>154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989</x:v>
      </x:c>
    </x:row>
    <x:row r="5592" spans="1:14">
      <x:c r="A5592" s="0" t="s">
        <x:v>2</x:v>
      </x:c>
      <x:c r="B5592" s="0" t="s">
        <x:v>4</x:v>
      </x:c>
      <x:c r="C5592" s="0" t="s">
        <x:v>91</x:v>
      </x:c>
      <x:c r="D5592" s="0" t="s">
        <x:v>154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107</x:v>
      </x:c>
    </x:row>
    <x:row r="5593" spans="1:14">
      <x:c r="A5593" s="0" t="s">
        <x:v>2</x:v>
      </x:c>
      <x:c r="B5593" s="0" t="s">
        <x:v>4</x:v>
      </x:c>
      <x:c r="C5593" s="0" t="s">
        <x:v>91</x:v>
      </x:c>
      <x:c r="D5593" s="0" t="s">
        <x:v>154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87</x:v>
      </x:c>
    </x:row>
    <x:row r="5594" spans="1:14">
      <x:c r="A5594" s="0" t="s">
        <x:v>2</x:v>
      </x:c>
      <x:c r="B5594" s="0" t="s">
        <x:v>4</x:v>
      </x:c>
      <x:c r="C5594" s="0" t="s">
        <x:v>91</x:v>
      </x:c>
      <x:c r="D5594" s="0" t="s">
        <x:v>154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59</x:v>
      </x:c>
    </x:row>
    <x:row r="5595" spans="1:14">
      <x:c r="A5595" s="0" t="s">
        <x:v>2</x:v>
      </x:c>
      <x:c r="B5595" s="0" t="s">
        <x:v>4</x:v>
      </x:c>
      <x:c r="C5595" s="0" t="s">
        <x:v>91</x:v>
      </x:c>
      <x:c r="D5595" s="0" t="s">
        <x:v>154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62</x:v>
      </x:c>
    </x:row>
    <x:row r="5596" spans="1:14">
      <x:c r="A5596" s="0" t="s">
        <x:v>2</x:v>
      </x:c>
      <x:c r="B5596" s="0" t="s">
        <x:v>4</x:v>
      </x:c>
      <x:c r="C5596" s="0" t="s">
        <x:v>91</x:v>
      </x:c>
      <x:c r="D5596" s="0" t="s">
        <x:v>154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68</x:v>
      </x:c>
    </x:row>
    <x:row r="5597" spans="1:14">
      <x:c r="A5597" s="0" t="s">
        <x:v>2</x:v>
      </x:c>
      <x:c r="B5597" s="0" t="s">
        <x:v>4</x:v>
      </x:c>
      <x:c r="C5597" s="0" t="s">
        <x:v>91</x:v>
      </x:c>
      <x:c r="D5597" s="0" t="s">
        <x:v>154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59</x:v>
      </x:c>
    </x:row>
    <x:row r="5598" spans="1:14">
      <x:c r="A5598" s="0" t="s">
        <x:v>2</x:v>
      </x:c>
      <x:c r="B5598" s="0" t="s">
        <x:v>4</x:v>
      </x:c>
      <x:c r="C5598" s="0" t="s">
        <x:v>91</x:v>
      </x:c>
      <x:c r="D5598" s="0" t="s">
        <x:v>154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91</x:v>
      </x:c>
      <x:c r="D5599" s="0" t="s">
        <x:v>154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59</x:v>
      </x:c>
    </x:row>
    <x:row r="5600" spans="1:14">
      <x:c r="A5600" s="0" t="s">
        <x:v>2</x:v>
      </x:c>
      <x:c r="B5600" s="0" t="s">
        <x:v>4</x:v>
      </x:c>
      <x:c r="C5600" s="0" t="s">
        <x:v>91</x:v>
      </x:c>
      <x:c r="D5600" s="0" t="s">
        <x:v>154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91</x:v>
      </x:c>
      <x:c r="D5601" s="0" t="s">
        <x:v>154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90</x:v>
      </x:c>
    </x:row>
    <x:row r="5602" spans="1:14">
      <x:c r="A5602" s="0" t="s">
        <x:v>2</x:v>
      </x:c>
      <x:c r="B5602" s="0" t="s">
        <x:v>4</x:v>
      </x:c>
      <x:c r="C5602" s="0" t="s">
        <x:v>91</x:v>
      </x:c>
      <x:c r="D5602" s="0" t="s">
        <x:v>154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105</x:v>
      </x:c>
    </x:row>
    <x:row r="5603" spans="1:14">
      <x:c r="A5603" s="0" t="s">
        <x:v>2</x:v>
      </x:c>
      <x:c r="B5603" s="0" t="s">
        <x:v>4</x:v>
      </x:c>
      <x:c r="C5603" s="0" t="s">
        <x:v>91</x:v>
      </x:c>
      <x:c r="D5603" s="0" t="s">
        <x:v>154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100</x:v>
      </x:c>
    </x:row>
    <x:row r="5604" spans="1:14">
      <x:c r="A5604" s="0" t="s">
        <x:v>2</x:v>
      </x:c>
      <x:c r="B5604" s="0" t="s">
        <x:v>4</x:v>
      </x:c>
      <x:c r="C5604" s="0" t="s">
        <x:v>91</x:v>
      </x:c>
      <x:c r="D5604" s="0" t="s">
        <x:v>154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171</x:v>
      </x:c>
    </x:row>
    <x:row r="5605" spans="1:14">
      <x:c r="A5605" s="0" t="s">
        <x:v>2</x:v>
      </x:c>
      <x:c r="B5605" s="0" t="s">
        <x:v>4</x:v>
      </x:c>
      <x:c r="C5605" s="0" t="s">
        <x:v>91</x:v>
      </x:c>
      <x:c r="D5605" s="0" t="s">
        <x:v>154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141</x:v>
      </x:c>
    </x:row>
    <x:row r="5606" spans="1:14">
      <x:c r="A5606" s="0" t="s">
        <x:v>2</x:v>
      </x:c>
      <x:c r="B5606" s="0" t="s">
        <x:v>4</x:v>
      </x:c>
      <x:c r="C5606" s="0" t="s">
        <x:v>91</x:v>
      </x:c>
      <x:c r="D5606" s="0" t="s">
        <x:v>154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402</x:v>
      </x:c>
    </x:row>
    <x:row r="5607" spans="1:14">
      <x:c r="A5607" s="0" t="s">
        <x:v>2</x:v>
      </x:c>
      <x:c r="B5607" s="0" t="s">
        <x:v>4</x:v>
      </x:c>
      <x:c r="C5607" s="0" t="s">
        <x:v>91</x:v>
      </x:c>
      <x:c r="D5607" s="0" t="s">
        <x:v>154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266</x:v>
      </x:c>
    </x:row>
    <x:row r="5608" spans="1:14">
      <x:c r="A5608" s="0" t="s">
        <x:v>2</x:v>
      </x:c>
      <x:c r="B5608" s="0" t="s">
        <x:v>4</x:v>
      </x:c>
      <x:c r="C5608" s="0" t="s">
        <x:v>91</x:v>
      </x:c>
      <x:c r="D5608" s="0" t="s">
        <x:v>154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91</x:v>
      </x:c>
      <x:c r="D5609" s="0" t="s">
        <x:v>154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28</x:v>
      </x:c>
    </x:row>
    <x:row r="5610" spans="1:14">
      <x:c r="A5610" s="0" t="s">
        <x:v>2</x:v>
      </x:c>
      <x:c r="B5610" s="0" t="s">
        <x:v>4</x:v>
      </x:c>
      <x:c r="C5610" s="0" t="s">
        <x:v>91</x:v>
      </x:c>
      <x:c r="D5610" s="0" t="s">
        <x:v>154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77</x:v>
      </x:c>
    </x:row>
    <x:row r="5611" spans="1:14">
      <x:c r="A5611" s="0" t="s">
        <x:v>2</x:v>
      </x:c>
      <x:c r="B5611" s="0" t="s">
        <x:v>4</x:v>
      </x:c>
      <x:c r="C5611" s="0" t="s">
        <x:v>91</x:v>
      </x:c>
      <x:c r="D5611" s="0" t="s">
        <x:v>154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97</x:v>
      </x:c>
    </x:row>
    <x:row r="5612" spans="1:14">
      <x:c r="A5612" s="0" t="s">
        <x:v>2</x:v>
      </x:c>
      <x:c r="B5612" s="0" t="s">
        <x:v>4</x:v>
      </x:c>
      <x:c r="C5612" s="0" t="s">
        <x:v>91</x:v>
      </x:c>
      <x:c r="D5612" s="0" t="s">
        <x:v>154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269</x:v>
      </x:c>
    </x:row>
    <x:row r="5613" spans="1:14">
      <x:c r="A5613" s="0" t="s">
        <x:v>2</x:v>
      </x:c>
      <x:c r="B5613" s="0" t="s">
        <x:v>4</x:v>
      </x:c>
      <x:c r="C5613" s="0" t="s">
        <x:v>91</x:v>
      </x:c>
      <x:c r="D5613" s="0" t="s">
        <x:v>154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227</x:v>
      </x:c>
    </x:row>
    <x:row r="5614" spans="1:14">
      <x:c r="A5614" s="0" t="s">
        <x:v>2</x:v>
      </x:c>
      <x:c r="B5614" s="0" t="s">
        <x:v>4</x:v>
      </x:c>
      <x:c r="C5614" s="0" t="s">
        <x:v>91</x:v>
      </x:c>
      <x:c r="D5614" s="0" t="s">
        <x:v>154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91</x:v>
      </x:c>
      <x:c r="D5615" s="0" t="s">
        <x:v>154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12</x:v>
      </x:c>
    </x:row>
    <x:row r="5616" spans="1:14">
      <x:c r="A5616" s="0" t="s">
        <x:v>2</x:v>
      </x:c>
      <x:c r="B5616" s="0" t="s">
        <x:v>4</x:v>
      </x:c>
      <x:c r="C5616" s="0" t="s">
        <x:v>91</x:v>
      </x:c>
      <x:c r="D5616" s="0" t="s">
        <x:v>154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91</x:v>
      </x:c>
      <x:c r="D5617" s="0" t="s">
        <x:v>154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</x:v>
      </x:c>
    </x:row>
    <x:row r="5618" spans="1:14">
      <x:c r="A5618" s="0" t="s">
        <x:v>2</x:v>
      </x:c>
      <x:c r="B5618" s="0" t="s">
        <x:v>4</x:v>
      </x:c>
      <x:c r="C5618" s="0" t="s">
        <x:v>91</x:v>
      </x:c>
      <x:c r="D5618" s="0" t="s">
        <x:v>154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91</x:v>
      </x:c>
      <x:c r="D5619" s="0" t="s">
        <x:v>154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6</x:v>
      </x:c>
    </x:row>
    <x:row r="5620" spans="1:14">
      <x:c r="A5620" s="0" t="s">
        <x:v>2</x:v>
      </x:c>
      <x:c r="B5620" s="0" t="s">
        <x:v>4</x:v>
      </x:c>
      <x:c r="C5620" s="0" t="s">
        <x:v>91</x:v>
      </x:c>
      <x:c r="D5620" s="0" t="s">
        <x:v>154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5</x:v>
      </x:c>
    </x:row>
    <x:row r="5621" spans="1:14">
      <x:c r="A5621" s="0" t="s">
        <x:v>2</x:v>
      </x:c>
      <x:c r="B5621" s="0" t="s">
        <x:v>4</x:v>
      </x:c>
      <x:c r="C5621" s="0" t="s">
        <x:v>91</x:v>
      </x:c>
      <x:c r="D5621" s="0" t="s">
        <x:v>154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91</x:v>
      </x:c>
      <x:c r="D5622" s="0" t="s">
        <x:v>154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91</x:v>
      </x:c>
      <x:c r="D5623" s="0" t="s">
        <x:v>154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91</x:v>
      </x:c>
      <x:c r="D5624" s="0" t="s">
        <x:v>154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91</x:v>
      </x:c>
      <x:c r="D5625" s="0" t="s">
        <x:v>154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91</x:v>
      </x:c>
      <x:c r="D5626" s="0" t="s">
        <x:v>154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61</x:v>
      </x:c>
    </x:row>
    <x:row r="5627" spans="1:14">
      <x:c r="A5627" s="0" t="s">
        <x:v>2</x:v>
      </x:c>
      <x:c r="B5627" s="0" t="s">
        <x:v>4</x:v>
      </x:c>
      <x:c r="C5627" s="0" t="s">
        <x:v>91</x:v>
      </x:c>
      <x:c r="D5627" s="0" t="s">
        <x:v>154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61</x:v>
      </x:c>
    </x:row>
    <x:row r="5628" spans="1:14">
      <x:c r="A5628" s="0" t="s">
        <x:v>2</x:v>
      </x:c>
      <x:c r="B5628" s="0" t="s">
        <x:v>4</x:v>
      </x:c>
      <x:c r="C5628" s="0" t="s">
        <x:v>91</x:v>
      </x:c>
      <x:c r="D5628" s="0" t="s">
        <x:v>154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136</x:v>
      </x:c>
    </x:row>
    <x:row r="5629" spans="1:14">
      <x:c r="A5629" s="0" t="s">
        <x:v>2</x:v>
      </x:c>
      <x:c r="B5629" s="0" t="s">
        <x:v>4</x:v>
      </x:c>
      <x:c r="C5629" s="0" t="s">
        <x:v>91</x:v>
      </x:c>
      <x:c r="D5629" s="0" t="s">
        <x:v>154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98</x:v>
      </x:c>
    </x:row>
    <x:row r="5630" spans="1:14">
      <x:c r="A5630" s="0" t="s">
        <x:v>2</x:v>
      </x:c>
      <x:c r="B5630" s="0" t="s">
        <x:v>4</x:v>
      </x:c>
      <x:c r="C5630" s="0" t="s">
        <x:v>91</x:v>
      </x:c>
      <x:c r="D5630" s="0" t="s">
        <x:v>154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91</x:v>
      </x:c>
      <x:c r="D5631" s="0" t="s">
        <x:v>154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91</x:v>
      </x:c>
      <x:c r="D5632" s="0" t="s">
        <x:v>154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14</x:v>
      </x:c>
    </x:row>
    <x:row r="5633" spans="1:14">
      <x:c r="A5633" s="0" t="s">
        <x:v>2</x:v>
      </x:c>
      <x:c r="B5633" s="0" t="s">
        <x:v>4</x:v>
      </x:c>
      <x:c r="C5633" s="0" t="s">
        <x:v>91</x:v>
      </x:c>
      <x:c r="D5633" s="0" t="s">
        <x:v>154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91</x:v>
      </x:c>
      <x:c r="D5634" s="0" t="s">
        <x:v>154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348</x:v>
      </x:c>
    </x:row>
    <x:row r="5635" spans="1:14">
      <x:c r="A5635" s="0" t="s">
        <x:v>2</x:v>
      </x:c>
      <x:c r="B5635" s="0" t="s">
        <x:v>4</x:v>
      </x:c>
      <x:c r="C5635" s="0" t="s">
        <x:v>91</x:v>
      </x:c>
      <x:c r="D5635" s="0" t="s">
        <x:v>154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377</x:v>
      </x:c>
    </x:row>
    <x:row r="5636" spans="1:14">
      <x:c r="A5636" s="0" t="s">
        <x:v>2</x:v>
      </x:c>
      <x:c r="B5636" s="0" t="s">
        <x:v>4</x:v>
      </x:c>
      <x:c r="C5636" s="0" t="s">
        <x:v>91</x:v>
      </x:c>
      <x:c r="D5636" s="0" t="s">
        <x:v>154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91</x:v>
      </x:c>
      <x:c r="D5637" s="0" t="s">
        <x:v>154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91</x:v>
      </x:c>
      <x:c r="D5638" s="0" t="s">
        <x:v>154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</x:v>
      </x:c>
    </x:row>
    <x:row r="5639" spans="1:14">
      <x:c r="A5639" s="0" t="s">
        <x:v>2</x:v>
      </x:c>
      <x:c r="B5639" s="0" t="s">
        <x:v>4</x:v>
      </x:c>
      <x:c r="C5639" s="0" t="s">
        <x:v>91</x:v>
      </x:c>
      <x:c r="D5639" s="0" t="s">
        <x:v>154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91</x:v>
      </x:c>
      <x:c r="D5640" s="0" t="s">
        <x:v>154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91</x:v>
      </x:c>
      <x:c r="D5641" s="0" t="s">
        <x:v>154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91</x:v>
      </x:c>
      <x:c r="D5642" s="0" t="s">
        <x:v>154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91</x:v>
      </x:c>
      <x:c r="D5643" s="0" t="s">
        <x:v>154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91</x:v>
      </x:c>
      <x:c r="D5644" s="0" t="s">
        <x:v>154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15</x:v>
      </x:c>
    </x:row>
    <x:row r="5645" spans="1:14">
      <x:c r="A5645" s="0" t="s">
        <x:v>2</x:v>
      </x:c>
      <x:c r="B5645" s="0" t="s">
        <x:v>4</x:v>
      </x:c>
      <x:c r="C5645" s="0" t="s">
        <x:v>91</x:v>
      </x:c>
      <x:c r="D5645" s="0" t="s">
        <x:v>154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91</x:v>
      </x:c>
      <x:c r="D5646" s="0" t="s">
        <x:v>154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18</x:v>
      </x:c>
    </x:row>
    <x:row r="5647" spans="1:14">
      <x:c r="A5647" s="0" t="s">
        <x:v>2</x:v>
      </x:c>
      <x:c r="B5647" s="0" t="s">
        <x:v>4</x:v>
      </x:c>
      <x:c r="C5647" s="0" t="s">
        <x:v>91</x:v>
      </x:c>
      <x:c r="D5647" s="0" t="s">
        <x:v>154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21</x:v>
      </x:c>
    </x:row>
    <x:row r="5648" spans="1:14">
      <x:c r="A5648" s="0" t="s">
        <x:v>2</x:v>
      </x:c>
      <x:c r="B5648" s="0" t="s">
        <x:v>4</x:v>
      </x:c>
      <x:c r="C5648" s="0" t="s">
        <x:v>91</x:v>
      </x:c>
      <x:c r="D5648" s="0" t="s">
        <x:v>154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91</x:v>
      </x:c>
      <x:c r="D5649" s="0" t="s">
        <x:v>154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55</x:v>
      </x:c>
    </x:row>
    <x:row r="5650" spans="1:14">
      <x:c r="A5650" s="0" t="s">
        <x:v>2</x:v>
      </x:c>
      <x:c r="B5650" s="0" t="s">
        <x:v>4</x:v>
      </x:c>
      <x:c r="C5650" s="0" t="s">
        <x:v>91</x:v>
      </x:c>
      <x:c r="D5650" s="0" t="s">
        <x:v>154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235</x:v>
      </x:c>
    </x:row>
    <x:row r="5651" spans="1:14">
      <x:c r="A5651" s="0" t="s">
        <x:v>2</x:v>
      </x:c>
      <x:c r="B5651" s="0" t="s">
        <x:v>4</x:v>
      </x:c>
      <x:c r="C5651" s="0" t="s">
        <x:v>91</x:v>
      </x:c>
      <x:c r="D5651" s="0" t="s">
        <x:v>154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215</x:v>
      </x:c>
    </x:row>
    <x:row r="5652" spans="1:14">
      <x:c r="A5652" s="0" t="s">
        <x:v>2</x:v>
      </x:c>
      <x:c r="B5652" s="0" t="s">
        <x:v>4</x:v>
      </x:c>
      <x:c r="C5652" s="0" t="s">
        <x:v>91</x:v>
      </x:c>
      <x:c r="D5652" s="0" t="s">
        <x:v>154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91</x:v>
      </x:c>
      <x:c r="D5653" s="0" t="s">
        <x:v>154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91</x:v>
      </x:c>
      <x:c r="D5654" s="0" t="s">
        <x:v>154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91</x:v>
      </x:c>
      <x:c r="D5655" s="0" t="s">
        <x:v>154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91</x:v>
      </x:c>
      <x:c r="D5656" s="0" t="s">
        <x:v>154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46</x:v>
      </x:c>
    </x:row>
    <x:row r="5657" spans="1:14">
      <x:c r="A5657" s="0" t="s">
        <x:v>2</x:v>
      </x:c>
      <x:c r="B5657" s="0" t="s">
        <x:v>4</x:v>
      </x:c>
      <x:c r="C5657" s="0" t="s">
        <x:v>91</x:v>
      </x:c>
      <x:c r="D5657" s="0" t="s">
        <x:v>154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58</x:v>
      </x:c>
    </x:row>
    <x:row r="5658" spans="1:14">
      <x:c r="A5658" s="0" t="s">
        <x:v>2</x:v>
      </x:c>
      <x:c r="B5658" s="0" t="s">
        <x:v>4</x:v>
      </x:c>
      <x:c r="C5658" s="0" t="s">
        <x:v>91</x:v>
      </x:c>
      <x:c r="D5658" s="0" t="s">
        <x:v>154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</x:v>
      </x:c>
    </x:row>
    <x:row r="5659" spans="1:14">
      <x:c r="A5659" s="0" t="s">
        <x:v>2</x:v>
      </x:c>
      <x:c r="B5659" s="0" t="s">
        <x:v>4</x:v>
      </x:c>
      <x:c r="C5659" s="0" t="s">
        <x:v>91</x:v>
      </x:c>
      <x:c r="D5659" s="0" t="s">
        <x:v>154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91</x:v>
      </x:c>
      <x:c r="D5660" s="0" t="s">
        <x:v>154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91</x:v>
      </x:c>
      <x:c r="D5661" s="0" t="s">
        <x:v>154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91</x:v>
      </x:c>
      <x:c r="D5662" s="0" t="s">
        <x:v>154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91</x:v>
      </x:c>
      <x:c r="D5663" s="0" t="s">
        <x:v>154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91</x:v>
      </x:c>
      <x:c r="D5664" s="0" t="s">
        <x:v>154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91</x:v>
      </x:c>
      <x:c r="D5665" s="0" t="s">
        <x:v>154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91</x:v>
      </x:c>
      <x:c r="D5666" s="0" t="s">
        <x:v>154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91</x:v>
      </x:c>
      <x:c r="D5667" s="0" t="s">
        <x:v>154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91</x:v>
      </x:c>
      <x:c r="D5668" s="0" t="s">
        <x:v>154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91</x:v>
      </x:c>
      <x:c r="D5669" s="0" t="s">
        <x:v>154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91</x:v>
      </x:c>
      <x:c r="D5670" s="0" t="s">
        <x:v>154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91</x:v>
      </x:c>
      <x:c r="D5671" s="0" t="s">
        <x:v>154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91</x:v>
      </x:c>
      <x:c r="D5672" s="0" t="s">
        <x:v>154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91</x:v>
      </x:c>
      <x:c r="D5673" s="0" t="s">
        <x:v>154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91</x:v>
      </x:c>
      <x:c r="D5674" s="0" t="s">
        <x:v>154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91</x:v>
      </x:c>
      <x:c r="D5675" s="0" t="s">
        <x:v>154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91</x:v>
      </x:c>
      <x:c r="D5676" s="0" t="s">
        <x:v>154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91</x:v>
      </x:c>
      <x:c r="D5677" s="0" t="s">
        <x:v>154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47</x:v>
      </x:c>
    </x:row>
    <x:row r="5678" spans="1:14">
      <x:c r="A5678" s="0" t="s">
        <x:v>2</x:v>
      </x:c>
      <x:c r="B5678" s="0" t="s">
        <x:v>4</x:v>
      </x:c>
      <x:c r="C5678" s="0" t="s">
        <x:v>91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3970</x:v>
      </x:c>
    </x:row>
    <x:row r="5679" spans="1:14">
      <x:c r="A5679" s="0" t="s">
        <x:v>2</x:v>
      </x:c>
      <x:c r="B5679" s="0" t="s">
        <x:v>4</x:v>
      </x:c>
      <x:c r="C5679" s="0" t="s">
        <x:v>91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5512</x:v>
      </x:c>
    </x:row>
    <x:row r="5680" spans="1:14">
      <x:c r="A5680" s="0" t="s">
        <x:v>2</x:v>
      </x:c>
      <x:c r="B5680" s="0" t="s">
        <x:v>4</x:v>
      </x:c>
      <x:c r="C5680" s="0" t="s">
        <x:v>91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25</x:v>
      </x:c>
    </x:row>
    <x:row r="5681" spans="1:14">
      <x:c r="A5681" s="0" t="s">
        <x:v>2</x:v>
      </x:c>
      <x:c r="B5681" s="0" t="s">
        <x:v>4</x:v>
      </x:c>
      <x:c r="C5681" s="0" t="s">
        <x:v>91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91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91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91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25</x:v>
      </x:c>
    </x:row>
    <x:row r="5685" spans="1:14">
      <x:c r="A5685" s="0" t="s">
        <x:v>2</x:v>
      </x:c>
      <x:c r="B5685" s="0" t="s">
        <x:v>4</x:v>
      </x:c>
      <x:c r="C5685" s="0" t="s">
        <x:v>91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30</x:v>
      </x:c>
    </x:row>
    <x:row r="5686" spans="1:14">
      <x:c r="A5686" s="0" t="s">
        <x:v>2</x:v>
      </x:c>
      <x:c r="B5686" s="0" t="s">
        <x:v>4</x:v>
      </x:c>
      <x:c r="C5686" s="0" t="s">
        <x:v>91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69</x:v>
      </x:c>
    </x:row>
    <x:row r="5687" spans="1:14">
      <x:c r="A5687" s="0" t="s">
        <x:v>2</x:v>
      </x:c>
      <x:c r="B5687" s="0" t="s">
        <x:v>4</x:v>
      </x:c>
      <x:c r="C5687" s="0" t="s">
        <x:v>91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56</x:v>
      </x:c>
    </x:row>
    <x:row r="5688" spans="1:14">
      <x:c r="A5688" s="0" t="s">
        <x:v>2</x:v>
      </x:c>
      <x:c r="B5688" s="0" t="s">
        <x:v>4</x:v>
      </x:c>
      <x:c r="C5688" s="0" t="s">
        <x:v>91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133</x:v>
      </x:c>
    </x:row>
    <x:row r="5689" spans="1:14">
      <x:c r="A5689" s="0" t="s">
        <x:v>2</x:v>
      </x:c>
      <x:c r="B5689" s="0" t="s">
        <x:v>4</x:v>
      </x:c>
      <x:c r="C5689" s="0" t="s">
        <x:v>91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198</x:v>
      </x:c>
    </x:row>
    <x:row r="5690" spans="1:14">
      <x:c r="A5690" s="0" t="s">
        <x:v>2</x:v>
      </x:c>
      <x:c r="B5690" s="0" t="s">
        <x:v>4</x:v>
      </x:c>
      <x:c r="C5690" s="0" t="s">
        <x:v>91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207</x:v>
      </x:c>
    </x:row>
    <x:row r="5691" spans="1:14">
      <x:c r="A5691" s="0" t="s">
        <x:v>2</x:v>
      </x:c>
      <x:c r="B5691" s="0" t="s">
        <x:v>4</x:v>
      </x:c>
      <x:c r="C5691" s="0" t="s">
        <x:v>91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180</x:v>
      </x:c>
    </x:row>
    <x:row r="5692" spans="1:14">
      <x:c r="A5692" s="0" t="s">
        <x:v>2</x:v>
      </x:c>
      <x:c r="B5692" s="0" t="s">
        <x:v>4</x:v>
      </x:c>
      <x:c r="C5692" s="0" t="s">
        <x:v>91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427</x:v>
      </x:c>
    </x:row>
    <x:row r="5693" spans="1:14">
      <x:c r="A5693" s="0" t="s">
        <x:v>2</x:v>
      </x:c>
      <x:c r="B5693" s="0" t="s">
        <x:v>4</x:v>
      </x:c>
      <x:c r="C5693" s="0" t="s">
        <x:v>91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362</x:v>
      </x:c>
    </x:row>
    <x:row r="5694" spans="1:14">
      <x:c r="A5694" s="0" t="s">
        <x:v>2</x:v>
      </x:c>
      <x:c r="B5694" s="0" t="s">
        <x:v>4</x:v>
      </x:c>
      <x:c r="C5694" s="0" t="s">
        <x:v>91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1284</x:v>
      </x:c>
    </x:row>
    <x:row r="5695" spans="1:14">
      <x:c r="A5695" s="0" t="s">
        <x:v>2</x:v>
      </x:c>
      <x:c r="B5695" s="0" t="s">
        <x:v>4</x:v>
      </x:c>
      <x:c r="C5695" s="0" t="s">
        <x:v>91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1142</x:v>
      </x:c>
    </x:row>
    <x:row r="5696" spans="1:14">
      <x:c r="A5696" s="0" t="s">
        <x:v>2</x:v>
      </x:c>
      <x:c r="B5696" s="0" t="s">
        <x:v>4</x:v>
      </x:c>
      <x:c r="C5696" s="0" t="s">
        <x:v>91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91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135</x:v>
      </x:c>
    </x:row>
    <x:row r="5698" spans="1:14">
      <x:c r="A5698" s="0" t="s">
        <x:v>2</x:v>
      </x:c>
      <x:c r="B5698" s="0" t="s">
        <x:v>4</x:v>
      </x:c>
      <x:c r="C5698" s="0" t="s">
        <x:v>91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1784</x:v>
      </x:c>
    </x:row>
    <x:row r="5699" spans="1:14">
      <x:c r="A5699" s="0" t="s">
        <x:v>2</x:v>
      </x:c>
      <x:c r="B5699" s="0" t="s">
        <x:v>4</x:v>
      </x:c>
      <x:c r="C5699" s="0" t="s">
        <x:v>91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91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91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91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91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91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91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91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91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91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91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91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91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91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91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91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91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91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91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91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91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91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91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91</x:v>
      </x:c>
      <x:c r="D5722" s="0" t="s">
        <x:v>154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83949</x:v>
      </x:c>
    </x:row>
    <x:row r="5723" spans="1:14">
      <x:c r="A5723" s="0" t="s">
        <x:v>2</x:v>
      </x:c>
      <x:c r="B5723" s="0" t="s">
        <x:v>4</x:v>
      </x:c>
      <x:c r="C5723" s="0" t="s">
        <x:v>91</x:v>
      </x:c>
      <x:c r="D5723" s="0" t="s">
        <x:v>154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85379</x:v>
      </x:c>
    </x:row>
    <x:row r="5724" spans="1:14">
      <x:c r="A5724" s="0" t="s">
        <x:v>2</x:v>
      </x:c>
      <x:c r="B5724" s="0" t="s">
        <x:v>4</x:v>
      </x:c>
      <x:c r="C5724" s="0" t="s">
        <x:v>91</x:v>
      </x:c>
      <x:c r="D5724" s="0" t="s">
        <x:v>154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509</x:v>
      </x:c>
    </x:row>
    <x:row r="5725" spans="1:14">
      <x:c r="A5725" s="0" t="s">
        <x:v>2</x:v>
      </x:c>
      <x:c r="B5725" s="0" t="s">
        <x:v>4</x:v>
      </x:c>
      <x:c r="C5725" s="0" t="s">
        <x:v>91</x:v>
      </x:c>
      <x:c r="D5725" s="0" t="s">
        <x:v>154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512</x:v>
      </x:c>
    </x:row>
    <x:row r="5726" spans="1:14">
      <x:c r="A5726" s="0" t="s">
        <x:v>2</x:v>
      </x:c>
      <x:c r="B5726" s="0" t="s">
        <x:v>4</x:v>
      </x:c>
      <x:c r="C5726" s="0" t="s">
        <x:v>91</x:v>
      </x:c>
      <x:c r="D5726" s="0" t="s">
        <x:v>154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1171</x:v>
      </x:c>
    </x:row>
    <x:row r="5727" spans="1:14">
      <x:c r="A5727" s="0" t="s">
        <x:v>2</x:v>
      </x:c>
      <x:c r="B5727" s="0" t="s">
        <x:v>4</x:v>
      </x:c>
      <x:c r="C5727" s="0" t="s">
        <x:v>91</x:v>
      </x:c>
      <x:c r="D5727" s="0" t="s">
        <x:v>154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1220</x:v>
      </x:c>
    </x:row>
    <x:row r="5728" spans="1:14">
      <x:c r="A5728" s="0" t="s">
        <x:v>2</x:v>
      </x:c>
      <x:c r="B5728" s="0" t="s">
        <x:v>4</x:v>
      </x:c>
      <x:c r="C5728" s="0" t="s">
        <x:v>91</x:v>
      </x:c>
      <x:c r="D5728" s="0" t="s">
        <x:v>154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5523</x:v>
      </x:c>
    </x:row>
    <x:row r="5729" spans="1:14">
      <x:c r="A5729" s="0" t="s">
        <x:v>2</x:v>
      </x:c>
      <x:c r="B5729" s="0" t="s">
        <x:v>4</x:v>
      </x:c>
      <x:c r="C5729" s="0" t="s">
        <x:v>91</x:v>
      </x:c>
      <x:c r="D5729" s="0" t="s">
        <x:v>154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91</x:v>
      </x:c>
      <x:c r="D5730" s="0" t="s">
        <x:v>154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8928</x:v>
      </x:c>
    </x:row>
    <x:row r="5731" spans="1:14">
      <x:c r="A5731" s="0" t="s">
        <x:v>2</x:v>
      </x:c>
      <x:c r="B5731" s="0" t="s">
        <x:v>4</x:v>
      </x:c>
      <x:c r="C5731" s="0" t="s">
        <x:v>91</x:v>
      </x:c>
      <x:c r="D5731" s="0" t="s">
        <x:v>154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9224</x:v>
      </x:c>
    </x:row>
    <x:row r="5732" spans="1:14">
      <x:c r="A5732" s="0" t="s">
        <x:v>2</x:v>
      </x:c>
      <x:c r="B5732" s="0" t="s">
        <x:v>4</x:v>
      </x:c>
      <x:c r="C5732" s="0" t="s">
        <x:v>91</x:v>
      </x:c>
      <x:c r="D5732" s="0" t="s">
        <x:v>154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21614</x:v>
      </x:c>
    </x:row>
    <x:row r="5733" spans="1:14">
      <x:c r="A5733" s="0" t="s">
        <x:v>2</x:v>
      </x:c>
      <x:c r="B5733" s="0" t="s">
        <x:v>4</x:v>
      </x:c>
      <x:c r="C5733" s="0" t="s">
        <x:v>91</x:v>
      </x:c>
      <x:c r="D5733" s="0" t="s">
        <x:v>154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21399</x:v>
      </x:c>
    </x:row>
    <x:row r="5734" spans="1:14">
      <x:c r="A5734" s="0" t="s">
        <x:v>2</x:v>
      </x:c>
      <x:c r="B5734" s="0" t="s">
        <x:v>4</x:v>
      </x:c>
      <x:c r="C5734" s="0" t="s">
        <x:v>91</x:v>
      </x:c>
      <x:c r="D5734" s="0" t="s">
        <x:v>154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12402</x:v>
      </x:c>
    </x:row>
    <x:row r="5735" spans="1:14">
      <x:c r="A5735" s="0" t="s">
        <x:v>2</x:v>
      </x:c>
      <x:c r="B5735" s="0" t="s">
        <x:v>4</x:v>
      </x:c>
      <x:c r="C5735" s="0" t="s">
        <x:v>91</x:v>
      </x:c>
      <x:c r="D5735" s="0" t="s">
        <x:v>154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11848</x:v>
      </x:c>
    </x:row>
    <x:row r="5736" spans="1:14">
      <x:c r="A5736" s="0" t="s">
        <x:v>2</x:v>
      </x:c>
      <x:c r="B5736" s="0" t="s">
        <x:v>4</x:v>
      </x:c>
      <x:c r="C5736" s="0" t="s">
        <x:v>91</x:v>
      </x:c>
      <x:c r="D5736" s="0" t="s">
        <x:v>154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14787</x:v>
      </x:c>
    </x:row>
    <x:row r="5737" spans="1:14">
      <x:c r="A5737" s="0" t="s">
        <x:v>2</x:v>
      </x:c>
      <x:c r="B5737" s="0" t="s">
        <x:v>4</x:v>
      </x:c>
      <x:c r="C5737" s="0" t="s">
        <x:v>91</x:v>
      </x:c>
      <x:c r="D5737" s="0" t="s">
        <x:v>154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14676</x:v>
      </x:c>
    </x:row>
    <x:row r="5738" spans="1:14">
      <x:c r="A5738" s="0" t="s">
        <x:v>2</x:v>
      </x:c>
      <x:c r="B5738" s="0" t="s">
        <x:v>4</x:v>
      </x:c>
      <x:c r="C5738" s="0" t="s">
        <x:v>91</x:v>
      </x:c>
      <x:c r="D5738" s="0" t="s">
        <x:v>154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16208</x:v>
      </x:c>
    </x:row>
    <x:row r="5739" spans="1:14">
      <x:c r="A5739" s="0" t="s">
        <x:v>2</x:v>
      </x:c>
      <x:c r="B5739" s="0" t="s">
        <x:v>4</x:v>
      </x:c>
      <x:c r="C5739" s="0" t="s">
        <x:v>91</x:v>
      </x:c>
      <x:c r="D5739" s="0" t="s">
        <x:v>154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15968</x:v>
      </x:c>
    </x:row>
    <x:row r="5740" spans="1:14">
      <x:c r="A5740" s="0" t="s">
        <x:v>2</x:v>
      </x:c>
      <x:c r="B5740" s="0" t="s">
        <x:v>4</x:v>
      </x:c>
      <x:c r="C5740" s="0" t="s">
        <x:v>91</x:v>
      </x:c>
      <x:c r="D5740" s="0" t="s">
        <x:v>154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91</x:v>
      </x:c>
      <x:c r="D5741" s="0" t="s">
        <x:v>154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1424</x:v>
      </x:c>
    </x:row>
    <x:row r="5742" spans="1:14">
      <x:c r="A5742" s="0" t="s">
        <x:v>2</x:v>
      </x:c>
      <x:c r="B5742" s="0" t="s">
        <x:v>4</x:v>
      </x:c>
      <x:c r="C5742" s="0" t="s">
        <x:v>91</x:v>
      </x:c>
      <x:c r="D5742" s="0" t="s">
        <x:v>154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2807</x:v>
      </x:c>
    </x:row>
    <x:row r="5743" spans="1:14">
      <x:c r="A5743" s="0" t="s">
        <x:v>2</x:v>
      </x:c>
      <x:c r="B5743" s="0" t="s">
        <x:v>4</x:v>
      </x:c>
      <x:c r="C5743" s="0" t="s">
        <x:v>91</x:v>
      </x:c>
      <x:c r="D5743" s="0" t="s">
        <x:v>154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3579</x:v>
      </x:c>
    </x:row>
    <x:row r="5744" spans="1:14">
      <x:c r="A5744" s="0" t="s">
        <x:v>2</x:v>
      </x:c>
      <x:c r="B5744" s="0" t="s">
        <x:v>4</x:v>
      </x:c>
      <x:c r="C5744" s="0" t="s">
        <x:v>91</x:v>
      </x:c>
      <x:c r="D5744" s="0" t="s">
        <x:v>154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758</x:v>
      </x:c>
    </x:row>
    <x:row r="5745" spans="1:14">
      <x:c r="A5745" s="0" t="s">
        <x:v>2</x:v>
      </x:c>
      <x:c r="B5745" s="0" t="s">
        <x:v>4</x:v>
      </x:c>
      <x:c r="C5745" s="0" t="s">
        <x:v>91</x:v>
      </x:c>
      <x:c r="D5745" s="0" t="s">
        <x:v>154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660</x:v>
      </x:c>
    </x:row>
    <x:row r="5746" spans="1:14">
      <x:c r="A5746" s="0" t="s">
        <x:v>2</x:v>
      </x:c>
      <x:c r="B5746" s="0" t="s">
        <x:v>4</x:v>
      </x:c>
      <x:c r="C5746" s="0" t="s">
        <x:v>91</x:v>
      </x:c>
      <x:c r="D5746" s="0" t="s">
        <x:v>154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91</x:v>
      </x:c>
      <x:c r="D5747" s="0" t="s">
        <x:v>154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39</x:v>
      </x:c>
    </x:row>
    <x:row r="5748" spans="1:14">
      <x:c r="A5748" s="0" t="s">
        <x:v>2</x:v>
      </x:c>
      <x:c r="B5748" s="0" t="s">
        <x:v>4</x:v>
      </x:c>
      <x:c r="C5748" s="0" t="s">
        <x:v>91</x:v>
      </x:c>
      <x:c r="D5748" s="0" t="s">
        <x:v>154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22</x:v>
      </x:c>
    </x:row>
    <x:row r="5749" spans="1:14">
      <x:c r="A5749" s="0" t="s">
        <x:v>2</x:v>
      </x:c>
      <x:c r="B5749" s="0" t="s">
        <x:v>4</x:v>
      </x:c>
      <x:c r="C5749" s="0" t="s">
        <x:v>91</x:v>
      </x:c>
      <x:c r="D5749" s="0" t="s">
        <x:v>154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91</x:v>
      </x:c>
      <x:c r="D5750" s="0" t="s">
        <x:v>154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91</x:v>
      </x:c>
      <x:c r="D5751" s="0" t="s">
        <x:v>154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27</x:v>
      </x:c>
    </x:row>
    <x:row r="5752" spans="1:14">
      <x:c r="A5752" s="0" t="s">
        <x:v>2</x:v>
      </x:c>
      <x:c r="B5752" s="0" t="s">
        <x:v>4</x:v>
      </x:c>
      <x:c r="C5752" s="0" t="s">
        <x:v>91</x:v>
      </x:c>
      <x:c r="D5752" s="0" t="s">
        <x:v>154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53</x:v>
      </x:c>
    </x:row>
    <x:row r="5753" spans="1:14">
      <x:c r="A5753" s="0" t="s">
        <x:v>2</x:v>
      </x:c>
      <x:c r="B5753" s="0" t="s">
        <x:v>4</x:v>
      </x:c>
      <x:c r="C5753" s="0" t="s">
        <x:v>91</x:v>
      </x:c>
      <x:c r="D5753" s="0" t="s">
        <x:v>154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41</x:v>
      </x:c>
    </x:row>
    <x:row r="5754" spans="1:14">
      <x:c r="A5754" s="0" t="s">
        <x:v>2</x:v>
      </x:c>
      <x:c r="B5754" s="0" t="s">
        <x:v>4</x:v>
      </x:c>
      <x:c r="C5754" s="0" t="s">
        <x:v>91</x:v>
      </x:c>
      <x:c r="D5754" s="0" t="s">
        <x:v>154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84</x:v>
      </x:c>
    </x:row>
    <x:row r="5755" spans="1:14">
      <x:c r="A5755" s="0" t="s">
        <x:v>2</x:v>
      </x:c>
      <x:c r="B5755" s="0" t="s">
        <x:v>4</x:v>
      </x:c>
      <x:c r="C5755" s="0" t="s">
        <x:v>91</x:v>
      </x:c>
      <x:c r="D5755" s="0" t="s">
        <x:v>154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80</x:v>
      </x:c>
    </x:row>
    <x:row r="5756" spans="1:14">
      <x:c r="A5756" s="0" t="s">
        <x:v>2</x:v>
      </x:c>
      <x:c r="B5756" s="0" t="s">
        <x:v>4</x:v>
      </x:c>
      <x:c r="C5756" s="0" t="s">
        <x:v>91</x:v>
      </x:c>
      <x:c r="D5756" s="0" t="s">
        <x:v>154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91</x:v>
      </x:c>
      <x:c r="D5757" s="0" t="s">
        <x:v>154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66</x:v>
      </x:c>
    </x:row>
    <x:row r="5758" spans="1:14">
      <x:c r="A5758" s="0" t="s">
        <x:v>2</x:v>
      </x:c>
      <x:c r="B5758" s="0" t="s">
        <x:v>4</x:v>
      </x:c>
      <x:c r="C5758" s="0" t="s">
        <x:v>91</x:v>
      </x:c>
      <x:c r="D5758" s="0" t="s">
        <x:v>154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127</x:v>
      </x:c>
    </x:row>
    <x:row r="5759" spans="1:14">
      <x:c r="A5759" s="0" t="s">
        <x:v>2</x:v>
      </x:c>
      <x:c r="B5759" s="0" t="s">
        <x:v>4</x:v>
      </x:c>
      <x:c r="C5759" s="0" t="s">
        <x:v>91</x:v>
      </x:c>
      <x:c r="D5759" s="0" t="s">
        <x:v>154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91</x:v>
      </x:c>
      <x:c r="D5760" s="0" t="s">
        <x:v>154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250</x:v>
      </x:c>
    </x:row>
    <x:row r="5761" spans="1:14">
      <x:c r="A5761" s="0" t="s">
        <x:v>2</x:v>
      </x:c>
      <x:c r="B5761" s="0" t="s">
        <x:v>4</x:v>
      </x:c>
      <x:c r="C5761" s="0" t="s">
        <x:v>91</x:v>
      </x:c>
      <x:c r="D5761" s="0" t="s">
        <x:v>154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187</x:v>
      </x:c>
    </x:row>
    <x:row r="5762" spans="1:14">
      <x:c r="A5762" s="0" t="s">
        <x:v>2</x:v>
      </x:c>
      <x:c r="B5762" s="0" t="s">
        <x:v>4</x:v>
      </x:c>
      <x:c r="C5762" s="0" t="s">
        <x:v>91</x:v>
      </x:c>
      <x:c r="D5762" s="0" t="s">
        <x:v>154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91</x:v>
      </x:c>
      <x:c r="D5763" s="0" t="s">
        <x:v>154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91</x:v>
      </x:c>
      <x:c r="D5764" s="0" t="s">
        <x:v>154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48</x:v>
      </x:c>
    </x:row>
    <x:row r="5765" spans="1:14">
      <x:c r="A5765" s="0" t="s">
        <x:v>2</x:v>
      </x:c>
      <x:c r="B5765" s="0" t="s">
        <x:v>4</x:v>
      </x:c>
      <x:c r="C5765" s="0" t="s">
        <x:v>91</x:v>
      </x:c>
      <x:c r="D5765" s="0" t="s">
        <x:v>154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63</x:v>
      </x:c>
    </x:row>
    <x:row r="5766" spans="1:14">
      <x:c r="A5766" s="0" t="s">
        <x:v>2</x:v>
      </x:c>
      <x:c r="B5766" s="0" t="s">
        <x:v>4</x:v>
      </x:c>
      <x:c r="C5766" s="0" t="s">
        <x:v>91</x:v>
      </x:c>
      <x:c r="D5766" s="0" t="s">
        <x:v>154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82</x:v>
      </x:c>
    </x:row>
    <x:row r="5767" spans="1:14">
      <x:c r="A5767" s="0" t="s">
        <x:v>2</x:v>
      </x:c>
      <x:c r="B5767" s="0" t="s">
        <x:v>4</x:v>
      </x:c>
      <x:c r="C5767" s="0" t="s">
        <x:v>91</x:v>
      </x:c>
      <x:c r="D5767" s="0" t="s">
        <x:v>154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77</x:v>
      </x:c>
    </x:row>
    <x:row r="5768" spans="1:14">
      <x:c r="A5768" s="0" t="s">
        <x:v>2</x:v>
      </x:c>
      <x:c r="B5768" s="0" t="s">
        <x:v>4</x:v>
      </x:c>
      <x:c r="C5768" s="0" t="s">
        <x:v>91</x:v>
      </x:c>
      <x:c r="D5768" s="0" t="s">
        <x:v>154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2</x:v>
      </x:c>
    </x:row>
    <x:row r="5769" spans="1:14">
      <x:c r="A5769" s="0" t="s">
        <x:v>2</x:v>
      </x:c>
      <x:c r="B5769" s="0" t="s">
        <x:v>4</x:v>
      </x:c>
      <x:c r="C5769" s="0" t="s">
        <x:v>91</x:v>
      </x:c>
      <x:c r="D5769" s="0" t="s">
        <x:v>154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91</x:v>
      </x:c>
      <x:c r="D5770" s="0" t="s">
        <x:v>154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91</x:v>
      </x:c>
      <x:c r="D5771" s="0" t="s">
        <x:v>154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91</x:v>
      </x:c>
      <x:c r="D5772" s="0" t="s">
        <x:v>154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91</x:v>
      </x:c>
      <x:c r="D5773" s="0" t="s">
        <x:v>154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91</x:v>
      </x:c>
      <x:c r="D5774" s="0" t="s">
        <x:v>154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91</x:v>
      </x:c>
      <x:c r="D5775" s="0" t="s">
        <x:v>154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91</x:v>
      </x:c>
      <x:c r="D5776" s="0" t="s">
        <x:v>154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91</x:v>
      </x:c>
      <x:c r="D5777" s="0" t="s">
        <x:v>154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91</x:v>
      </x:c>
      <x:c r="D5778" s="0" t="s">
        <x:v>154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4</x:v>
      </x:c>
    </x:row>
    <x:row r="5779" spans="1:14">
      <x:c r="A5779" s="0" t="s">
        <x:v>2</x:v>
      </x:c>
      <x:c r="B5779" s="0" t="s">
        <x:v>4</x:v>
      </x:c>
      <x:c r="C5779" s="0" t="s">
        <x:v>91</x:v>
      </x:c>
      <x:c r="D5779" s="0" t="s">
        <x:v>154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91</x:v>
      </x:c>
      <x:c r="D5780" s="0" t="s">
        <x:v>154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12</x:v>
      </x:c>
    </x:row>
    <x:row r="5781" spans="1:14">
      <x:c r="A5781" s="0" t="s">
        <x:v>2</x:v>
      </x:c>
      <x:c r="B5781" s="0" t="s">
        <x:v>4</x:v>
      </x:c>
      <x:c r="C5781" s="0" t="s">
        <x:v>91</x:v>
      </x:c>
      <x:c r="D5781" s="0" t="s">
        <x:v>154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91</x:v>
      </x:c>
      <x:c r="D5782" s="0" t="s">
        <x:v>154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91</x:v>
      </x:c>
      <x:c r="D5783" s="0" t="s">
        <x:v>154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91</x:v>
      </x:c>
      <x:c r="D5784" s="0" t="s">
        <x:v>154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91</x:v>
      </x:c>
      <x:c r="D5785" s="0" t="s">
        <x:v>154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91</x:v>
      </x:c>
      <x:c r="D5786" s="0" t="s">
        <x:v>154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91</x:v>
      </x:c>
      <x:c r="D5787" s="0" t="s">
        <x:v>154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91</x:v>
      </x:c>
      <x:c r="D5788" s="0" t="s">
        <x:v>154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194</x:v>
      </x:c>
    </x:row>
    <x:row r="5789" spans="1:14">
      <x:c r="A5789" s="0" t="s">
        <x:v>2</x:v>
      </x:c>
      <x:c r="B5789" s="0" t="s">
        <x:v>4</x:v>
      </x:c>
      <x:c r="C5789" s="0" t="s">
        <x:v>91</x:v>
      </x:c>
      <x:c r="D5789" s="0" t="s">
        <x:v>154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213</x:v>
      </x:c>
    </x:row>
    <x:row r="5790" spans="1:14">
      <x:c r="A5790" s="0" t="s">
        <x:v>2</x:v>
      </x:c>
      <x:c r="B5790" s="0" t="s">
        <x:v>4</x:v>
      </x:c>
      <x:c r="C5790" s="0" t="s">
        <x:v>91</x:v>
      </x:c>
      <x:c r="D5790" s="0" t="s">
        <x:v>154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91</x:v>
      </x:c>
      <x:c r="D5791" s="0" t="s">
        <x:v>154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91</x:v>
      </x:c>
      <x:c r="D5792" s="0" t="s">
        <x:v>154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91</x:v>
      </x:c>
      <x:c r="D5793" s="0" t="s">
        <x:v>154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91</x:v>
      </x:c>
      <x:c r="D5794" s="0" t="s">
        <x:v>154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91</x:v>
      </x:c>
      <x:c r="D5795" s="0" t="s">
        <x:v>154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5</x:v>
      </x:c>
    </x:row>
    <x:row r="5796" spans="1:14">
      <x:c r="A5796" s="0" t="s">
        <x:v>2</x:v>
      </x:c>
      <x:c r="B5796" s="0" t="s">
        <x:v>4</x:v>
      </x:c>
      <x:c r="C5796" s="0" t="s">
        <x:v>91</x:v>
      </x:c>
      <x:c r="D5796" s="0" t="s">
        <x:v>154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7</x:v>
      </x:c>
    </x:row>
    <x:row r="5797" spans="1:14">
      <x:c r="A5797" s="0" t="s">
        <x:v>2</x:v>
      </x:c>
      <x:c r="B5797" s="0" t="s">
        <x:v>4</x:v>
      </x:c>
      <x:c r="C5797" s="0" t="s">
        <x:v>91</x:v>
      </x:c>
      <x:c r="D5797" s="0" t="s">
        <x:v>154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91</x:v>
      </x:c>
      <x:c r="D5798" s="0" t="s">
        <x:v>154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19</x:v>
      </x:c>
    </x:row>
    <x:row r="5799" spans="1:14">
      <x:c r="A5799" s="0" t="s">
        <x:v>2</x:v>
      </x:c>
      <x:c r="B5799" s="0" t="s">
        <x:v>4</x:v>
      </x:c>
      <x:c r="C5799" s="0" t="s">
        <x:v>91</x:v>
      </x:c>
      <x:c r="D5799" s="0" t="s">
        <x:v>154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18</x:v>
      </x:c>
    </x:row>
    <x:row r="5800" spans="1:14">
      <x:c r="A5800" s="0" t="s">
        <x:v>2</x:v>
      </x:c>
      <x:c r="B5800" s="0" t="s">
        <x:v>4</x:v>
      </x:c>
      <x:c r="C5800" s="0" t="s">
        <x:v>91</x:v>
      </x:c>
      <x:c r="D5800" s="0" t="s">
        <x:v>154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91</x:v>
      </x:c>
      <x:c r="D5801" s="0" t="s">
        <x:v>154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19</x:v>
      </x:c>
    </x:row>
    <x:row r="5802" spans="1:14">
      <x:c r="A5802" s="0" t="s">
        <x:v>2</x:v>
      </x:c>
      <x:c r="B5802" s="0" t="s">
        <x:v>4</x:v>
      </x:c>
      <x:c r="C5802" s="0" t="s">
        <x:v>91</x:v>
      </x:c>
      <x:c r="D5802" s="0" t="s">
        <x:v>154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91</x:v>
      </x:c>
      <x:c r="D5803" s="0" t="s">
        <x:v>154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36</x:v>
      </x:c>
    </x:row>
    <x:row r="5804" spans="1:14">
      <x:c r="A5804" s="0" t="s">
        <x:v>2</x:v>
      </x:c>
      <x:c r="B5804" s="0" t="s">
        <x:v>4</x:v>
      </x:c>
      <x:c r="C5804" s="0" t="s">
        <x:v>91</x:v>
      </x:c>
      <x:c r="D5804" s="0" t="s">
        <x:v>154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97</x:v>
      </x:c>
    </x:row>
    <x:row r="5805" spans="1:14">
      <x:c r="A5805" s="0" t="s">
        <x:v>2</x:v>
      </x:c>
      <x:c r="B5805" s="0" t="s">
        <x:v>4</x:v>
      </x:c>
      <x:c r="C5805" s="0" t="s">
        <x:v>91</x:v>
      </x:c>
      <x:c r="D5805" s="0" t="s">
        <x:v>154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92</x:v>
      </x:c>
    </x:row>
    <x:row r="5806" spans="1:14">
      <x:c r="A5806" s="0" t="s">
        <x:v>2</x:v>
      </x:c>
      <x:c r="B5806" s="0" t="s">
        <x:v>4</x:v>
      </x:c>
      <x:c r="C5806" s="0" t="s">
        <x:v>91</x:v>
      </x:c>
      <x:c r="D5806" s="0" t="s">
        <x:v>154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91</x:v>
      </x:c>
      <x:c r="D5807" s="0" t="s">
        <x:v>154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16</x:v>
      </x:c>
    </x:row>
    <x:row r="5808" spans="1:14">
      <x:c r="A5808" s="0" t="s">
        <x:v>2</x:v>
      </x:c>
      <x:c r="B5808" s="0" t="s">
        <x:v>4</x:v>
      </x:c>
      <x:c r="C5808" s="0" t="s">
        <x:v>91</x:v>
      </x:c>
      <x:c r="D5808" s="0" t="s">
        <x:v>154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17</x:v>
      </x:c>
    </x:row>
    <x:row r="5809" spans="1:14">
      <x:c r="A5809" s="0" t="s">
        <x:v>2</x:v>
      </x:c>
      <x:c r="B5809" s="0" t="s">
        <x:v>4</x:v>
      </x:c>
      <x:c r="C5809" s="0" t="s">
        <x:v>91</x:v>
      </x:c>
      <x:c r="D5809" s="0" t="s">
        <x:v>154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91</x:v>
      </x:c>
      <x:c r="D5810" s="0" t="s">
        <x:v>154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37</x:v>
      </x:c>
    </x:row>
    <x:row r="5811" spans="1:14">
      <x:c r="A5811" s="0" t="s">
        <x:v>2</x:v>
      </x:c>
      <x:c r="B5811" s="0" t="s">
        <x:v>4</x:v>
      </x:c>
      <x:c r="C5811" s="0" t="s">
        <x:v>91</x:v>
      </x:c>
      <x:c r="D5811" s="0" t="s">
        <x:v>154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38</x:v>
      </x:c>
    </x:row>
    <x:row r="5812" spans="1:14">
      <x:c r="A5812" s="0" t="s">
        <x:v>2</x:v>
      </x:c>
      <x:c r="B5812" s="0" t="s">
        <x:v>4</x:v>
      </x:c>
      <x:c r="C5812" s="0" t="s">
        <x:v>91</x:v>
      </x:c>
      <x:c r="D5812" s="0" t="s">
        <x:v>154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91</x:v>
      </x:c>
      <x:c r="D5813" s="0" t="s">
        <x:v>154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91</x:v>
      </x:c>
      <x:c r="D5814" s="0" t="s">
        <x:v>154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</x:v>
      </x:c>
    </x:row>
    <x:row r="5815" spans="1:14">
      <x:c r="A5815" s="0" t="s">
        <x:v>2</x:v>
      </x:c>
      <x:c r="B5815" s="0" t="s">
        <x:v>4</x:v>
      </x:c>
      <x:c r="C5815" s="0" t="s">
        <x:v>91</x:v>
      </x:c>
      <x:c r="D5815" s="0" t="s">
        <x:v>154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91</x:v>
      </x:c>
      <x:c r="D5816" s="0" t="s">
        <x:v>154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91</x:v>
      </x:c>
      <x:c r="D5817" s="0" t="s">
        <x:v>154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91</x:v>
      </x:c>
      <x:c r="D5818" s="0" t="s">
        <x:v>154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91</x:v>
      </x:c>
      <x:c r="D5819" s="0" t="s">
        <x:v>154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7</x:v>
      </x:c>
    </x:row>
    <x:row r="5820" spans="1:14">
      <x:c r="A5820" s="0" t="s">
        <x:v>2</x:v>
      </x:c>
      <x:c r="B5820" s="0" t="s">
        <x:v>4</x:v>
      </x:c>
      <x:c r="C5820" s="0" t="s">
        <x:v>91</x:v>
      </x:c>
      <x:c r="D5820" s="0" t="s">
        <x:v>154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91</x:v>
      </x:c>
      <x:c r="D5821" s="0" t="s">
        <x:v>154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91</x:v>
      </x:c>
      <x:c r="D5822" s="0" t="s">
        <x:v>154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91</x:v>
      </x:c>
      <x:c r="D5823" s="0" t="s">
        <x:v>154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91</x:v>
      </x:c>
      <x:c r="D5824" s="0" t="s">
        <x:v>154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91</x:v>
      </x:c>
      <x:c r="D5825" s="0" t="s">
        <x:v>154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91</x:v>
      </x:c>
      <x:c r="D5826" s="0" t="s">
        <x:v>154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91</x:v>
      </x:c>
      <x:c r="D5827" s="0" t="s">
        <x:v>154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91</x:v>
      </x:c>
      <x:c r="D5828" s="0" t="s">
        <x:v>154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91</x:v>
      </x:c>
      <x:c r="D5829" s="0" t="s">
        <x:v>154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91</x:v>
      </x:c>
      <x:c r="D5830" s="0" t="s">
        <x:v>154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24</x:v>
      </x:c>
    </x:row>
    <x:row r="5831" spans="1:14">
      <x:c r="A5831" s="0" t="s">
        <x:v>2</x:v>
      </x:c>
      <x:c r="B5831" s="0" t="s">
        <x:v>4</x:v>
      </x:c>
      <x:c r="C5831" s="0" t="s">
        <x:v>91</x:v>
      </x:c>
      <x:c r="D5831" s="0" t="s">
        <x:v>154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25</x:v>
      </x:c>
    </x:row>
    <x:row r="5832" spans="1:14">
      <x:c r="A5832" s="0" t="s">
        <x:v>2</x:v>
      </x:c>
      <x:c r="B5832" s="0" t="s">
        <x:v>4</x:v>
      </x:c>
      <x:c r="C5832" s="0" t="s">
        <x:v>91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3319</x:v>
      </x:c>
    </x:row>
    <x:row r="5833" spans="1:14">
      <x:c r="A5833" s="0" t="s">
        <x:v>2</x:v>
      </x:c>
      <x:c r="B5833" s="0" t="s">
        <x:v>4</x:v>
      </x:c>
      <x:c r="C5833" s="0" t="s">
        <x:v>91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4460</x:v>
      </x:c>
    </x:row>
    <x:row r="5834" spans="1:14">
      <x:c r="A5834" s="0" t="s">
        <x:v>2</x:v>
      </x:c>
      <x:c r="B5834" s="0" t="s">
        <x:v>4</x:v>
      </x:c>
      <x:c r="C5834" s="0" t="s">
        <x:v>91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10</x:v>
      </x:c>
    </x:row>
    <x:row r="5835" spans="1:14">
      <x:c r="A5835" s="0" t="s">
        <x:v>2</x:v>
      </x:c>
      <x:c r="B5835" s="0" t="s">
        <x:v>4</x:v>
      </x:c>
      <x:c r="C5835" s="0" t="s">
        <x:v>91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91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12</x:v>
      </x:c>
    </x:row>
    <x:row r="5837" spans="1:14">
      <x:c r="A5837" s="0" t="s">
        <x:v>2</x:v>
      </x:c>
      <x:c r="B5837" s="0" t="s">
        <x:v>4</x:v>
      </x:c>
      <x:c r="C5837" s="0" t="s">
        <x:v>91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19</x:v>
      </x:c>
    </x:row>
    <x:row r="5838" spans="1:14">
      <x:c r="A5838" s="0" t="s">
        <x:v>2</x:v>
      </x:c>
      <x:c r="B5838" s="0" t="s">
        <x:v>4</x:v>
      </x:c>
      <x:c r="C5838" s="0" t="s">
        <x:v>91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52</x:v>
      </x:c>
    </x:row>
    <x:row r="5839" spans="1:14">
      <x:c r="A5839" s="0" t="s">
        <x:v>2</x:v>
      </x:c>
      <x:c r="B5839" s="0" t="s">
        <x:v>4</x:v>
      </x:c>
      <x:c r="C5839" s="0" t="s">
        <x:v>91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70</x:v>
      </x:c>
    </x:row>
    <x:row r="5840" spans="1:14">
      <x:c r="A5840" s="0" t="s">
        <x:v>2</x:v>
      </x:c>
      <x:c r="B5840" s="0" t="s">
        <x:v>4</x:v>
      </x:c>
      <x:c r="C5840" s="0" t="s">
        <x:v>91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109</x:v>
      </x:c>
    </x:row>
    <x:row r="5841" spans="1:14">
      <x:c r="A5841" s="0" t="s">
        <x:v>2</x:v>
      </x:c>
      <x:c r="B5841" s="0" t="s">
        <x:v>4</x:v>
      </x:c>
      <x:c r="C5841" s="0" t="s">
        <x:v>91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131</x:v>
      </x:c>
    </x:row>
    <x:row r="5842" spans="1:14">
      <x:c r="A5842" s="0" t="s">
        <x:v>2</x:v>
      </x:c>
      <x:c r="B5842" s="0" t="s">
        <x:v>4</x:v>
      </x:c>
      <x:c r="C5842" s="0" t="s">
        <x:v>91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328</x:v>
      </x:c>
    </x:row>
    <x:row r="5843" spans="1:14">
      <x:c r="A5843" s="0" t="s">
        <x:v>2</x:v>
      </x:c>
      <x:c r="B5843" s="0" t="s">
        <x:v>4</x:v>
      </x:c>
      <x:c r="C5843" s="0" t="s">
        <x:v>91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370</x:v>
      </x:c>
    </x:row>
    <x:row r="5844" spans="1:14">
      <x:c r="A5844" s="0" t="s">
        <x:v>2</x:v>
      </x:c>
      <x:c r="B5844" s="0" t="s">
        <x:v>4</x:v>
      </x:c>
      <x:c r="C5844" s="0" t="s">
        <x:v>91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239</x:v>
      </x:c>
    </x:row>
    <x:row r="5845" spans="1:14">
      <x:c r="A5845" s="0" t="s">
        <x:v>2</x:v>
      </x:c>
      <x:c r="B5845" s="0" t="s">
        <x:v>4</x:v>
      </x:c>
      <x:c r="C5845" s="0" t="s">
        <x:v>91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260</x:v>
      </x:c>
    </x:row>
    <x:row r="5846" spans="1:14">
      <x:c r="A5846" s="0" t="s">
        <x:v>2</x:v>
      </x:c>
      <x:c r="B5846" s="0" t="s">
        <x:v>4</x:v>
      </x:c>
      <x:c r="C5846" s="0" t="s">
        <x:v>91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338</x:v>
      </x:c>
    </x:row>
    <x:row r="5847" spans="1:14">
      <x:c r="A5847" s="0" t="s">
        <x:v>2</x:v>
      </x:c>
      <x:c r="B5847" s="0" t="s">
        <x:v>4</x:v>
      </x:c>
      <x:c r="C5847" s="0" t="s">
        <x:v>91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365</x:v>
      </x:c>
    </x:row>
    <x:row r="5848" spans="1:14">
      <x:c r="A5848" s="0" t="s">
        <x:v>2</x:v>
      </x:c>
      <x:c r="B5848" s="0" t="s">
        <x:v>4</x:v>
      </x:c>
      <x:c r="C5848" s="0" t="s">
        <x:v>91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758</x:v>
      </x:c>
    </x:row>
    <x:row r="5849" spans="1:14">
      <x:c r="A5849" s="0" t="s">
        <x:v>2</x:v>
      </x:c>
      <x:c r="B5849" s="0" t="s">
        <x:v>4</x:v>
      </x:c>
      <x:c r="C5849" s="0" t="s">
        <x:v>91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724</x:v>
      </x:c>
    </x:row>
    <x:row r="5850" spans="1:14">
      <x:c r="A5850" s="0" t="s">
        <x:v>2</x:v>
      </x:c>
      <x:c r="B5850" s="0" t="s">
        <x:v>4</x:v>
      </x:c>
      <x:c r="C5850" s="0" t="s">
        <x:v>91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91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106</x:v>
      </x:c>
    </x:row>
    <x:row r="5852" spans="1:14">
      <x:c r="A5852" s="0" t="s">
        <x:v>2</x:v>
      </x:c>
      <x:c r="B5852" s="0" t="s">
        <x:v>4</x:v>
      </x:c>
      <x:c r="C5852" s="0" t="s">
        <x:v>91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1473</x:v>
      </x:c>
    </x:row>
    <x:row r="5853" spans="1:14">
      <x:c r="A5853" s="0" t="s">
        <x:v>2</x:v>
      </x:c>
      <x:c r="B5853" s="0" t="s">
        <x:v>4</x:v>
      </x:c>
      <x:c r="C5853" s="0" t="s">
        <x:v>91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91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91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91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91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91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91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91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91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91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91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91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91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91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91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91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91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91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91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91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91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91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91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91</x:v>
      </x:c>
      <x:c r="D5876" s="0" t="s">
        <x:v>154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45593</x:v>
      </x:c>
    </x:row>
    <x:row r="5877" spans="1:14">
      <x:c r="A5877" s="0" t="s">
        <x:v>2</x:v>
      </x:c>
      <x:c r="B5877" s="0" t="s">
        <x:v>4</x:v>
      </x:c>
      <x:c r="C5877" s="0" t="s">
        <x:v>91</x:v>
      </x:c>
      <x:c r="D5877" s="0" t="s">
        <x:v>154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47381</x:v>
      </x:c>
    </x:row>
    <x:row r="5878" spans="1:14">
      <x:c r="A5878" s="0" t="s">
        <x:v>2</x:v>
      </x:c>
      <x:c r="B5878" s="0" t="s">
        <x:v>4</x:v>
      </x:c>
      <x:c r="C5878" s="0" t="s">
        <x:v>91</x:v>
      </x:c>
      <x:c r="D5878" s="0" t="s">
        <x:v>154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779</x:v>
      </x:c>
    </x:row>
    <x:row r="5879" spans="1:14">
      <x:c r="A5879" s="0" t="s">
        <x:v>2</x:v>
      </x:c>
      <x:c r="B5879" s="0" t="s">
        <x:v>4</x:v>
      </x:c>
      <x:c r="C5879" s="0" t="s">
        <x:v>91</x:v>
      </x:c>
      <x:c r="D5879" s="0" t="s">
        <x:v>154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774</x:v>
      </x:c>
    </x:row>
    <x:row r="5880" spans="1:14">
      <x:c r="A5880" s="0" t="s">
        <x:v>2</x:v>
      </x:c>
      <x:c r="B5880" s="0" t="s">
        <x:v>4</x:v>
      </x:c>
      <x:c r="C5880" s="0" t="s">
        <x:v>91</x:v>
      </x:c>
      <x:c r="D5880" s="0" t="s">
        <x:v>154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927</x:v>
      </x:c>
    </x:row>
    <x:row r="5881" spans="1:14">
      <x:c r="A5881" s="0" t="s">
        <x:v>2</x:v>
      </x:c>
      <x:c r="B5881" s="0" t="s">
        <x:v>4</x:v>
      </x:c>
      <x:c r="C5881" s="0" t="s">
        <x:v>91</x:v>
      </x:c>
      <x:c r="D5881" s="0" t="s">
        <x:v>154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913</x:v>
      </x:c>
    </x:row>
    <x:row r="5882" spans="1:14">
      <x:c r="A5882" s="0" t="s">
        <x:v>2</x:v>
      </x:c>
      <x:c r="B5882" s="0" t="s">
        <x:v>4</x:v>
      </x:c>
      <x:c r="C5882" s="0" t="s">
        <x:v>91</x:v>
      </x:c>
      <x:c r="D5882" s="0" t="s">
        <x:v>154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1503</x:v>
      </x:c>
    </x:row>
    <x:row r="5883" spans="1:14">
      <x:c r="A5883" s="0" t="s">
        <x:v>2</x:v>
      </x:c>
      <x:c r="B5883" s="0" t="s">
        <x:v>4</x:v>
      </x:c>
      <x:c r="C5883" s="0" t="s">
        <x:v>91</x:v>
      </x:c>
      <x:c r="D5883" s="0" t="s">
        <x:v>154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1601</x:v>
      </x:c>
    </x:row>
    <x:row r="5884" spans="1:14">
      <x:c r="A5884" s="0" t="s">
        <x:v>2</x:v>
      </x:c>
      <x:c r="B5884" s="0" t="s">
        <x:v>4</x:v>
      </x:c>
      <x:c r="C5884" s="0" t="s">
        <x:v>91</x:v>
      </x:c>
      <x:c r="D5884" s="0" t="s">
        <x:v>154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2427</x:v>
      </x:c>
    </x:row>
    <x:row r="5885" spans="1:14">
      <x:c r="A5885" s="0" t="s">
        <x:v>2</x:v>
      </x:c>
      <x:c r="B5885" s="0" t="s">
        <x:v>4</x:v>
      </x:c>
      <x:c r="C5885" s="0" t="s">
        <x:v>91</x:v>
      </x:c>
      <x:c r="D5885" s="0" t="s">
        <x:v>154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2484</x:v>
      </x:c>
    </x:row>
    <x:row r="5886" spans="1:14">
      <x:c r="A5886" s="0" t="s">
        <x:v>2</x:v>
      </x:c>
      <x:c r="B5886" s="0" t="s">
        <x:v>4</x:v>
      </x:c>
      <x:c r="C5886" s="0" t="s">
        <x:v>91</x:v>
      </x:c>
      <x:c r="D5886" s="0" t="s">
        <x:v>154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6784</x:v>
      </x:c>
    </x:row>
    <x:row r="5887" spans="1:14">
      <x:c r="A5887" s="0" t="s">
        <x:v>2</x:v>
      </x:c>
      <x:c r="B5887" s="0" t="s">
        <x:v>4</x:v>
      </x:c>
      <x:c r="C5887" s="0" t="s">
        <x:v>91</x:v>
      </x:c>
      <x:c r="D5887" s="0" t="s">
        <x:v>154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6958</x:v>
      </x:c>
    </x:row>
    <x:row r="5888" spans="1:14">
      <x:c r="A5888" s="0" t="s">
        <x:v>2</x:v>
      </x:c>
      <x:c r="B5888" s="0" t="s">
        <x:v>4</x:v>
      </x:c>
      <x:c r="C5888" s="0" t="s">
        <x:v>91</x:v>
      </x:c>
      <x:c r="D5888" s="0" t="s">
        <x:v>154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5589</x:v>
      </x:c>
    </x:row>
    <x:row r="5889" spans="1:14">
      <x:c r="A5889" s="0" t="s">
        <x:v>2</x:v>
      </x:c>
      <x:c r="B5889" s="0" t="s">
        <x:v>4</x:v>
      </x:c>
      <x:c r="C5889" s="0" t="s">
        <x:v>91</x:v>
      </x:c>
      <x:c r="D5889" s="0" t="s">
        <x:v>154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5779</x:v>
      </x:c>
    </x:row>
    <x:row r="5890" spans="1:14">
      <x:c r="A5890" s="0" t="s">
        <x:v>2</x:v>
      </x:c>
      <x:c r="B5890" s="0" t="s">
        <x:v>4</x:v>
      </x:c>
      <x:c r="C5890" s="0" t="s">
        <x:v>91</x:v>
      </x:c>
      <x:c r="D5890" s="0" t="s">
        <x:v>154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11016</x:v>
      </x:c>
    </x:row>
    <x:row r="5891" spans="1:14">
      <x:c r="A5891" s="0" t="s">
        <x:v>2</x:v>
      </x:c>
      <x:c r="B5891" s="0" t="s">
        <x:v>4</x:v>
      </x:c>
      <x:c r="C5891" s="0" t="s">
        <x:v>91</x:v>
      </x:c>
      <x:c r="D5891" s="0" t="s">
        <x:v>154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11224</x:v>
      </x:c>
    </x:row>
    <x:row r="5892" spans="1:14">
      <x:c r="A5892" s="0" t="s">
        <x:v>2</x:v>
      </x:c>
      <x:c r="B5892" s="0" t="s">
        <x:v>4</x:v>
      </x:c>
      <x:c r="C5892" s="0" t="s">
        <x:v>91</x:v>
      </x:c>
      <x:c r="D5892" s="0" t="s">
        <x:v>154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14891</x:v>
      </x:c>
    </x:row>
    <x:row r="5893" spans="1:14">
      <x:c r="A5893" s="0" t="s">
        <x:v>2</x:v>
      </x:c>
      <x:c r="B5893" s="0" t="s">
        <x:v>4</x:v>
      </x:c>
      <x:c r="C5893" s="0" t="s">
        <x:v>91</x:v>
      </x:c>
      <x:c r="D5893" s="0" t="s">
        <x:v>154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14722</x:v>
      </x:c>
    </x:row>
    <x:row r="5894" spans="1:14">
      <x:c r="A5894" s="0" t="s">
        <x:v>2</x:v>
      </x:c>
      <x:c r="B5894" s="0" t="s">
        <x:v>4</x:v>
      </x:c>
      <x:c r="C5894" s="0" t="s">
        <x:v>91</x:v>
      </x:c>
      <x:c r="D5894" s="0" t="s">
        <x:v>154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91</x:v>
      </x:c>
      <x:c r="D5895" s="0" t="s">
        <x:v>154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989</x:v>
      </x:c>
    </x:row>
    <x:row r="5896" spans="1:14">
      <x:c r="A5896" s="0" t="s">
        <x:v>2</x:v>
      </x:c>
      <x:c r="B5896" s="0" t="s">
        <x:v>4</x:v>
      </x:c>
      <x:c r="C5896" s="0" t="s">
        <x:v>91</x:v>
      </x:c>
      <x:c r="D5896" s="0" t="s">
        <x:v>154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1677</x:v>
      </x:c>
    </x:row>
    <x:row r="5897" spans="1:14">
      <x:c r="A5897" s="0" t="s">
        <x:v>2</x:v>
      </x:c>
      <x:c r="B5897" s="0" t="s">
        <x:v>4</x:v>
      </x:c>
      <x:c r="C5897" s="0" t="s">
        <x:v>91</x:v>
      </x:c>
      <x:c r="D5897" s="0" t="s">
        <x:v>154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1937</x:v>
      </x:c>
    </x:row>
    <x:row r="5898" spans="1:14">
      <x:c r="A5898" s="0" t="s">
        <x:v>2</x:v>
      </x:c>
      <x:c r="B5898" s="0" t="s">
        <x:v>4</x:v>
      </x:c>
      <x:c r="C5898" s="0" t="s">
        <x:v>91</x:v>
      </x:c>
      <x:c r="D5898" s="0" t="s">
        <x:v>154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991</x:v>
      </x:c>
    </x:row>
    <x:row r="5899" spans="1:14">
      <x:c r="A5899" s="0" t="s">
        <x:v>2</x:v>
      </x:c>
      <x:c r="B5899" s="0" t="s">
        <x:v>4</x:v>
      </x:c>
      <x:c r="C5899" s="0" t="s">
        <x:v>91</x:v>
      </x:c>
      <x:c r="D5899" s="0" t="s">
        <x:v>154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819</x:v>
      </x:c>
    </x:row>
    <x:row r="5900" spans="1:14">
      <x:c r="A5900" s="0" t="s">
        <x:v>2</x:v>
      </x:c>
      <x:c r="B5900" s="0" t="s">
        <x:v>4</x:v>
      </x:c>
      <x:c r="C5900" s="0" t="s">
        <x:v>91</x:v>
      </x:c>
      <x:c r="D5900" s="0" t="s">
        <x:v>154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71</x:v>
      </x:c>
    </x:row>
    <x:row r="5901" spans="1:14">
      <x:c r="A5901" s="0" t="s">
        <x:v>2</x:v>
      </x:c>
      <x:c r="B5901" s="0" t="s">
        <x:v>4</x:v>
      </x:c>
      <x:c r="C5901" s="0" t="s">
        <x:v>91</x:v>
      </x:c>
      <x:c r="D5901" s="0" t="s">
        <x:v>154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53</x:v>
      </x:c>
    </x:row>
    <x:row r="5902" spans="1:14">
      <x:c r="A5902" s="0" t="s">
        <x:v>2</x:v>
      </x:c>
      <x:c r="B5902" s="0" t="s">
        <x:v>4</x:v>
      </x:c>
      <x:c r="C5902" s="0" t="s">
        <x:v>91</x:v>
      </x:c>
      <x:c r="D5902" s="0" t="s">
        <x:v>154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73</x:v>
      </x:c>
    </x:row>
    <x:row r="5903" spans="1:14">
      <x:c r="A5903" s="0" t="s">
        <x:v>2</x:v>
      </x:c>
      <x:c r="B5903" s="0" t="s">
        <x:v>4</x:v>
      </x:c>
      <x:c r="C5903" s="0" t="s">
        <x:v>91</x:v>
      </x:c>
      <x:c r="D5903" s="0" t="s">
        <x:v>154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53</x:v>
      </x:c>
    </x:row>
    <x:row r="5904" spans="1:14">
      <x:c r="A5904" s="0" t="s">
        <x:v>2</x:v>
      </x:c>
      <x:c r="B5904" s="0" t="s">
        <x:v>4</x:v>
      </x:c>
      <x:c r="C5904" s="0" t="s">
        <x:v>91</x:v>
      </x:c>
      <x:c r="D5904" s="0" t="s">
        <x:v>154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70</x:v>
      </x:c>
    </x:row>
    <x:row r="5905" spans="1:14">
      <x:c r="A5905" s="0" t="s">
        <x:v>2</x:v>
      </x:c>
      <x:c r="B5905" s="0" t="s">
        <x:v>4</x:v>
      </x:c>
      <x:c r="C5905" s="0" t="s">
        <x:v>91</x:v>
      </x:c>
      <x:c r="D5905" s="0" t="s">
        <x:v>154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70</x:v>
      </x:c>
    </x:row>
    <x:row r="5906" spans="1:14">
      <x:c r="A5906" s="0" t="s">
        <x:v>2</x:v>
      </x:c>
      <x:c r="B5906" s="0" t="s">
        <x:v>4</x:v>
      </x:c>
      <x:c r="C5906" s="0" t="s">
        <x:v>91</x:v>
      </x:c>
      <x:c r="D5906" s="0" t="s">
        <x:v>154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83</x:v>
      </x:c>
    </x:row>
    <x:row r="5907" spans="1:14">
      <x:c r="A5907" s="0" t="s">
        <x:v>2</x:v>
      </x:c>
      <x:c r="B5907" s="0" t="s">
        <x:v>4</x:v>
      </x:c>
      <x:c r="C5907" s="0" t="s">
        <x:v>91</x:v>
      </x:c>
      <x:c r="D5907" s="0" t="s">
        <x:v>154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54</x:v>
      </x:c>
    </x:row>
    <x:row r="5908" spans="1:14">
      <x:c r="A5908" s="0" t="s">
        <x:v>2</x:v>
      </x:c>
      <x:c r="B5908" s="0" t="s">
        <x:v>4</x:v>
      </x:c>
      <x:c r="C5908" s="0" t="s">
        <x:v>91</x:v>
      </x:c>
      <x:c r="D5908" s="0" t="s">
        <x:v>154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91</x:v>
      </x:c>
      <x:c r="D5909" s="0" t="s">
        <x:v>154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91</x:v>
      </x:c>
      <x:c r="D5910" s="0" t="s">
        <x:v>154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91</x:v>
      </x:c>
      <x:c r="D5911" s="0" t="s">
        <x:v>154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118</x:v>
      </x:c>
    </x:row>
    <x:row r="5912" spans="1:14">
      <x:c r="A5912" s="0" t="s">
        <x:v>2</x:v>
      </x:c>
      <x:c r="B5912" s="0" t="s">
        <x:v>4</x:v>
      </x:c>
      <x:c r="C5912" s="0" t="s">
        <x:v>91</x:v>
      </x:c>
      <x:c r="D5912" s="0" t="s">
        <x:v>154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91</x:v>
      </x:c>
      <x:c r="D5913" s="0" t="s">
        <x:v>154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137</x:v>
      </x:c>
    </x:row>
    <x:row r="5914" spans="1:14">
      <x:c r="A5914" s="0" t="s">
        <x:v>2</x:v>
      </x:c>
      <x:c r="B5914" s="0" t="s">
        <x:v>4</x:v>
      </x:c>
      <x:c r="C5914" s="0" t="s">
        <x:v>91</x:v>
      </x:c>
      <x:c r="D5914" s="0" t="s">
        <x:v>154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185</x:v>
      </x:c>
    </x:row>
    <x:row r="5915" spans="1:14">
      <x:c r="A5915" s="0" t="s">
        <x:v>2</x:v>
      </x:c>
      <x:c r="B5915" s="0" t="s">
        <x:v>4</x:v>
      </x:c>
      <x:c r="C5915" s="0" t="s">
        <x:v>91</x:v>
      </x:c>
      <x:c r="D5915" s="0" t="s">
        <x:v>154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141</x:v>
      </x:c>
    </x:row>
    <x:row r="5916" spans="1:14">
      <x:c r="A5916" s="0" t="s">
        <x:v>2</x:v>
      </x:c>
      <x:c r="B5916" s="0" t="s">
        <x:v>4</x:v>
      </x:c>
      <x:c r="C5916" s="0" t="s">
        <x:v>91</x:v>
      </x:c>
      <x:c r="D5916" s="0" t="s">
        <x:v>154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91</x:v>
      </x:c>
      <x:c r="D5917" s="0" t="s">
        <x:v>154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91</x:v>
      </x:c>
      <x:c r="D5918" s="0" t="s">
        <x:v>154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91</x:v>
      </x:c>
      <x:c r="D5919" s="0" t="s">
        <x:v>154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49</x:v>
      </x:c>
    </x:row>
    <x:row r="5920" spans="1:14">
      <x:c r="A5920" s="0" t="s">
        <x:v>2</x:v>
      </x:c>
      <x:c r="B5920" s="0" t="s">
        <x:v>4</x:v>
      </x:c>
      <x:c r="C5920" s="0" t="s">
        <x:v>91</x:v>
      </x:c>
      <x:c r="D5920" s="0" t="s">
        <x:v>154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151</x:v>
      </x:c>
    </x:row>
    <x:row r="5921" spans="1:14">
      <x:c r="A5921" s="0" t="s">
        <x:v>2</x:v>
      </x:c>
      <x:c r="B5921" s="0" t="s">
        <x:v>4</x:v>
      </x:c>
      <x:c r="C5921" s="0" t="s">
        <x:v>91</x:v>
      </x:c>
      <x:c r="D5921" s="0" t="s">
        <x:v>154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115</x:v>
      </x:c>
    </x:row>
    <x:row r="5922" spans="1:14">
      <x:c r="A5922" s="0" t="s">
        <x:v>2</x:v>
      </x:c>
      <x:c r="B5922" s="0" t="s">
        <x:v>4</x:v>
      </x:c>
      <x:c r="C5922" s="0" t="s">
        <x:v>91</x:v>
      </x:c>
      <x:c r="D5922" s="0" t="s">
        <x:v>154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7</x:v>
      </x:c>
    </x:row>
    <x:row r="5923" spans="1:14">
      <x:c r="A5923" s="0" t="s">
        <x:v>2</x:v>
      </x:c>
      <x:c r="B5923" s="0" t="s">
        <x:v>4</x:v>
      </x:c>
      <x:c r="C5923" s="0" t="s">
        <x:v>91</x:v>
      </x:c>
      <x:c r="D5923" s="0" t="s">
        <x:v>154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91</x:v>
      </x:c>
      <x:c r="D5924" s="0" t="s">
        <x:v>154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91</x:v>
      </x:c>
      <x:c r="D5925" s="0" t="s">
        <x:v>154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91</x:v>
      </x:c>
      <x:c r="D5926" s="0" t="s">
        <x:v>154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4</x:v>
      </x:c>
    </x:row>
    <x:row r="5927" spans="1:14">
      <x:c r="A5927" s="0" t="s">
        <x:v>2</x:v>
      </x:c>
      <x:c r="B5927" s="0" t="s">
        <x:v>4</x:v>
      </x:c>
      <x:c r="C5927" s="0" t="s">
        <x:v>91</x:v>
      </x:c>
      <x:c r="D5927" s="0" t="s">
        <x:v>154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91</x:v>
      </x:c>
      <x:c r="D5928" s="0" t="s">
        <x:v>154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91</x:v>
      </x:c>
      <x:c r="D5929" s="0" t="s">
        <x:v>154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91</x:v>
      </x:c>
      <x:c r="D5930" s="0" t="s">
        <x:v>154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91</x:v>
      </x:c>
      <x:c r="D5931" s="0" t="s">
        <x:v>154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</x:v>
      </x:c>
    </x:row>
    <x:row r="5932" spans="1:14">
      <x:c r="A5932" s="0" t="s">
        <x:v>2</x:v>
      </x:c>
      <x:c r="B5932" s="0" t="s">
        <x:v>4</x:v>
      </x:c>
      <x:c r="C5932" s="0" t="s">
        <x:v>91</x:v>
      </x:c>
      <x:c r="D5932" s="0" t="s">
        <x:v>154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</x:v>
      </x:c>
    </x:row>
    <x:row r="5933" spans="1:14">
      <x:c r="A5933" s="0" t="s">
        <x:v>2</x:v>
      </x:c>
      <x:c r="B5933" s="0" t="s">
        <x:v>4</x:v>
      </x:c>
      <x:c r="C5933" s="0" t="s">
        <x:v>91</x:v>
      </x:c>
      <x:c r="D5933" s="0" t="s">
        <x:v>154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91</x:v>
      </x:c>
      <x:c r="D5934" s="0" t="s">
        <x:v>154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35</x:v>
      </x:c>
    </x:row>
    <x:row r="5935" spans="1:14">
      <x:c r="A5935" s="0" t="s">
        <x:v>2</x:v>
      </x:c>
      <x:c r="B5935" s="0" t="s">
        <x:v>4</x:v>
      </x:c>
      <x:c r="C5935" s="0" t="s">
        <x:v>91</x:v>
      </x:c>
      <x:c r="D5935" s="0" t="s">
        <x:v>154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23</x:v>
      </x:c>
    </x:row>
    <x:row r="5936" spans="1:14">
      <x:c r="A5936" s="0" t="s">
        <x:v>2</x:v>
      </x:c>
      <x:c r="B5936" s="0" t="s">
        <x:v>4</x:v>
      </x:c>
      <x:c r="C5936" s="0" t="s">
        <x:v>91</x:v>
      </x:c>
      <x:c r="D5936" s="0" t="s">
        <x:v>154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79</x:v>
      </x:c>
    </x:row>
    <x:row r="5937" spans="1:14">
      <x:c r="A5937" s="0" t="s">
        <x:v>2</x:v>
      </x:c>
      <x:c r="B5937" s="0" t="s">
        <x:v>4</x:v>
      </x:c>
      <x:c r="C5937" s="0" t="s">
        <x:v>91</x:v>
      </x:c>
      <x:c r="D5937" s="0" t="s">
        <x:v>154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52</x:v>
      </x:c>
    </x:row>
    <x:row r="5938" spans="1:14">
      <x:c r="A5938" s="0" t="s">
        <x:v>2</x:v>
      </x:c>
      <x:c r="B5938" s="0" t="s">
        <x:v>4</x:v>
      </x:c>
      <x:c r="C5938" s="0" t="s">
        <x:v>91</x:v>
      </x:c>
      <x:c r="D5938" s="0" t="s">
        <x:v>154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91</x:v>
      </x:c>
      <x:c r="D5939" s="0" t="s">
        <x:v>154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91</x:v>
      </x:c>
      <x:c r="D5940" s="0" t="s">
        <x:v>154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91</x:v>
      </x:c>
      <x:c r="D5941" s="0" t="s">
        <x:v>154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91</x:v>
      </x:c>
      <x:c r="D5942" s="0" t="s">
        <x:v>154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91</x:v>
      </x:c>
      <x:c r="D5943" s="0" t="s">
        <x:v>154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132</x:v>
      </x:c>
    </x:row>
    <x:row r="5944" spans="1:14">
      <x:c r="A5944" s="0" t="s">
        <x:v>2</x:v>
      </x:c>
      <x:c r="B5944" s="0" t="s">
        <x:v>4</x:v>
      </x:c>
      <x:c r="C5944" s="0" t="s">
        <x:v>91</x:v>
      </x:c>
      <x:c r="D5944" s="0" t="s">
        <x:v>154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91</x:v>
      </x:c>
      <x:c r="D5945" s="0" t="s">
        <x:v>154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91</x:v>
      </x:c>
      <x:c r="D5946" s="0" t="s">
        <x:v>154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91</x:v>
      </x:c>
      <x:c r="D5947" s="0" t="s">
        <x:v>154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91</x:v>
      </x:c>
      <x:c r="D5948" s="0" t="s">
        <x:v>154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91</x:v>
      </x:c>
      <x:c r="D5949" s="0" t="s">
        <x:v>154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5</x:v>
      </x:c>
    </x:row>
    <x:row r="5950" spans="1:14">
      <x:c r="A5950" s="0" t="s">
        <x:v>2</x:v>
      </x:c>
      <x:c r="B5950" s="0" t="s">
        <x:v>4</x:v>
      </x:c>
      <x:c r="C5950" s="0" t="s">
        <x:v>91</x:v>
      </x:c>
      <x:c r="D5950" s="0" t="s">
        <x:v>154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91</x:v>
      </x:c>
      <x:c r="D5951" s="0" t="s">
        <x:v>154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4</x:v>
      </x:c>
    </x:row>
    <x:row r="5952" spans="1:14">
      <x:c r="A5952" s="0" t="s">
        <x:v>2</x:v>
      </x:c>
      <x:c r="B5952" s="0" t="s">
        <x:v>4</x:v>
      </x:c>
      <x:c r="C5952" s="0" t="s">
        <x:v>91</x:v>
      </x:c>
      <x:c r="D5952" s="0" t="s">
        <x:v>154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91</x:v>
      </x:c>
      <x:c r="D5953" s="0" t="s">
        <x:v>154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91</x:v>
      </x:c>
      <x:c r="D5954" s="0" t="s">
        <x:v>154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91</x:v>
      </x:c>
      <x:c r="D5955" s="0" t="s">
        <x:v>154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91</x:v>
      </x:c>
      <x:c r="D5956" s="0" t="s">
        <x:v>154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91</x:v>
      </x:c>
      <x:c r="D5957" s="0" t="s">
        <x:v>154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23</x:v>
      </x:c>
    </x:row>
    <x:row r="5958" spans="1:14">
      <x:c r="A5958" s="0" t="s">
        <x:v>2</x:v>
      </x:c>
      <x:c r="B5958" s="0" t="s">
        <x:v>4</x:v>
      </x:c>
      <x:c r="C5958" s="0" t="s">
        <x:v>91</x:v>
      </x:c>
      <x:c r="D5958" s="0" t="s">
        <x:v>154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91</x:v>
      </x:c>
      <x:c r="D5959" s="0" t="s">
        <x:v>154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68</x:v>
      </x:c>
    </x:row>
    <x:row r="5960" spans="1:14">
      <x:c r="A5960" s="0" t="s">
        <x:v>2</x:v>
      </x:c>
      <x:c r="B5960" s="0" t="s">
        <x:v>4</x:v>
      </x:c>
      <x:c r="C5960" s="0" t="s">
        <x:v>91</x:v>
      </x:c>
      <x:c r="D5960" s="0" t="s">
        <x:v>154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91</x:v>
      </x:c>
      <x:c r="D5961" s="0" t="s">
        <x:v>154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91</x:v>
      </x:c>
      <x:c r="D5962" s="0" t="s">
        <x:v>154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10</x:v>
      </x:c>
    </x:row>
    <x:row r="5963" spans="1:14">
      <x:c r="A5963" s="0" t="s">
        <x:v>2</x:v>
      </x:c>
      <x:c r="B5963" s="0" t="s">
        <x:v>4</x:v>
      </x:c>
      <x:c r="C5963" s="0" t="s">
        <x:v>91</x:v>
      </x:c>
      <x:c r="D5963" s="0" t="s">
        <x:v>154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7</x:v>
      </x:c>
    </x:row>
    <x:row r="5964" spans="1:14">
      <x:c r="A5964" s="0" t="s">
        <x:v>2</x:v>
      </x:c>
      <x:c r="B5964" s="0" t="s">
        <x:v>4</x:v>
      </x:c>
      <x:c r="C5964" s="0" t="s">
        <x:v>91</x:v>
      </x:c>
      <x:c r="D5964" s="0" t="s">
        <x:v>154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16</x:v>
      </x:c>
    </x:row>
    <x:row r="5965" spans="1:14">
      <x:c r="A5965" s="0" t="s">
        <x:v>2</x:v>
      </x:c>
      <x:c r="B5965" s="0" t="s">
        <x:v>4</x:v>
      </x:c>
      <x:c r="C5965" s="0" t="s">
        <x:v>91</x:v>
      </x:c>
      <x:c r="D5965" s="0" t="s">
        <x:v>154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91</x:v>
      </x:c>
      <x:c r="D5966" s="0" t="s">
        <x:v>154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91</x:v>
      </x:c>
      <x:c r="D5967" s="0" t="s">
        <x:v>154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91</x:v>
      </x:c>
      <x:c r="D5968" s="0" t="s">
        <x:v>154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91</x:v>
      </x:c>
      <x:c r="D5969" s="0" t="s">
        <x:v>154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91</x:v>
      </x:c>
      <x:c r="D5970" s="0" t="s">
        <x:v>154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91</x:v>
      </x:c>
      <x:c r="D5971" s="0" t="s">
        <x:v>154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91</x:v>
      </x:c>
      <x:c r="D5972" s="0" t="s">
        <x:v>154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3</x:v>
      </x:c>
    </x:row>
    <x:row r="5973" spans="1:14">
      <x:c r="A5973" s="0" t="s">
        <x:v>2</x:v>
      </x:c>
      <x:c r="B5973" s="0" t="s">
        <x:v>4</x:v>
      </x:c>
      <x:c r="C5973" s="0" t="s">
        <x:v>91</x:v>
      </x:c>
      <x:c r="D5973" s="0" t="s">
        <x:v>154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91</x:v>
      </x:c>
      <x:c r="D5974" s="0" t="s">
        <x:v>154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91</x:v>
      </x:c>
      <x:c r="D5975" s="0" t="s">
        <x:v>154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91</x:v>
      </x:c>
      <x:c r="D5976" s="0" t="s">
        <x:v>154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91</x:v>
      </x:c>
      <x:c r="D5977" s="0" t="s">
        <x:v>154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91</x:v>
      </x:c>
      <x:c r="D5978" s="0" t="s">
        <x:v>154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91</x:v>
      </x:c>
      <x:c r="D5979" s="0" t="s">
        <x:v>154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91</x:v>
      </x:c>
      <x:c r="D5980" s="0" t="s">
        <x:v>154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91</x:v>
      </x:c>
      <x:c r="D5981" s="0" t="s">
        <x:v>154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91</x:v>
      </x:c>
      <x:c r="D5982" s="0" t="s">
        <x:v>154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91</x:v>
      </x:c>
      <x:c r="D5983" s="0" t="s">
        <x:v>154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91</x:v>
      </x:c>
      <x:c r="D5984" s="0" t="s">
        <x:v>154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91</x:v>
      </x:c>
      <x:c r="D5985" s="0" t="s">
        <x:v>154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91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1725</x:v>
      </x:c>
    </x:row>
    <x:row r="5987" spans="1:14">
      <x:c r="A5987" s="0" t="s">
        <x:v>2</x:v>
      </x:c>
      <x:c r="B5987" s="0" t="s">
        <x:v>4</x:v>
      </x:c>
      <x:c r="C5987" s="0" t="s">
        <x:v>91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1959</x:v>
      </x:c>
    </x:row>
    <x:row r="5988" spans="1:14">
      <x:c r="A5988" s="0" t="s">
        <x:v>2</x:v>
      </x:c>
      <x:c r="B5988" s="0" t="s">
        <x:v>4</x:v>
      </x:c>
      <x:c r="C5988" s="0" t="s">
        <x:v>91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91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91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91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14</x:v>
      </x:c>
    </x:row>
    <x:row r="5992" spans="1:14">
      <x:c r="A5992" s="0" t="s">
        <x:v>2</x:v>
      </x:c>
      <x:c r="B5992" s="0" t="s">
        <x:v>4</x:v>
      </x:c>
      <x:c r="C5992" s="0" t="s">
        <x:v>91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91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22</x:v>
      </x:c>
    </x:row>
    <x:row r="5994" spans="1:14">
      <x:c r="A5994" s="0" t="s">
        <x:v>2</x:v>
      </x:c>
      <x:c r="B5994" s="0" t="s">
        <x:v>4</x:v>
      </x:c>
      <x:c r="C5994" s="0" t="s">
        <x:v>91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38</x:v>
      </x:c>
    </x:row>
    <x:row r="5995" spans="1:14">
      <x:c r="A5995" s="0" t="s">
        <x:v>2</x:v>
      </x:c>
      <x:c r="B5995" s="0" t="s">
        <x:v>4</x:v>
      </x:c>
      <x:c r="C5995" s="0" t="s">
        <x:v>91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30</x:v>
      </x:c>
    </x:row>
    <x:row r="5996" spans="1:14">
      <x:c r="A5996" s="0" t="s">
        <x:v>2</x:v>
      </x:c>
      <x:c r="B5996" s="0" t="s">
        <x:v>4</x:v>
      </x:c>
      <x:c r="C5996" s="0" t="s">
        <x:v>91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78</x:v>
      </x:c>
    </x:row>
    <x:row r="5997" spans="1:14">
      <x:c r="A5997" s="0" t="s">
        <x:v>2</x:v>
      </x:c>
      <x:c r="B5997" s="0" t="s">
        <x:v>4</x:v>
      </x:c>
      <x:c r="C5997" s="0" t="s">
        <x:v>91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83</x:v>
      </x:c>
    </x:row>
    <x:row r="5998" spans="1:14">
      <x:c r="A5998" s="0" t="s">
        <x:v>2</x:v>
      </x:c>
      <x:c r="B5998" s="0" t="s">
        <x:v>4</x:v>
      </x:c>
      <x:c r="C5998" s="0" t="s">
        <x:v>91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91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77</x:v>
      </x:c>
    </x:row>
    <x:row r="6000" spans="1:14">
      <x:c r="A6000" s="0" t="s">
        <x:v>2</x:v>
      </x:c>
      <x:c r="B6000" s="0" t="s">
        <x:v>4</x:v>
      </x:c>
      <x:c r="C6000" s="0" t="s">
        <x:v>91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227</x:v>
      </x:c>
    </x:row>
    <x:row r="6001" spans="1:14">
      <x:c r="A6001" s="0" t="s">
        <x:v>2</x:v>
      </x:c>
      <x:c r="B6001" s="0" t="s">
        <x:v>4</x:v>
      </x:c>
      <x:c r="C6001" s="0" t="s">
        <x:v>91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91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526</x:v>
      </x:c>
    </x:row>
    <x:row r="6003" spans="1:14">
      <x:c r="A6003" s="0" t="s">
        <x:v>2</x:v>
      </x:c>
      <x:c r="B6003" s="0" t="s">
        <x:v>4</x:v>
      </x:c>
      <x:c r="C6003" s="0" t="s">
        <x:v>91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375</x:v>
      </x:c>
    </x:row>
    <x:row r="6004" spans="1:14">
      <x:c r="A6004" s="0" t="s">
        <x:v>2</x:v>
      </x:c>
      <x:c r="B6004" s="0" t="s">
        <x:v>4</x:v>
      </x:c>
      <x:c r="C6004" s="0" t="s">
        <x:v>91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91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91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711</x:v>
      </x:c>
    </x:row>
    <x:row r="6007" spans="1:14">
      <x:c r="A6007" s="0" t="s">
        <x:v>2</x:v>
      </x:c>
      <x:c r="B6007" s="0" t="s">
        <x:v>4</x:v>
      </x:c>
      <x:c r="C6007" s="0" t="s">
        <x:v>91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91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91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91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91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91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91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91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91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91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91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91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91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91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91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91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91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91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91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91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91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91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91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91</x:v>
      </x:c>
      <x:c r="D6030" s="0" t="s">
        <x:v>154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12297</x:v>
      </x:c>
    </x:row>
    <x:row r="6031" spans="1:14">
      <x:c r="A6031" s="0" t="s">
        <x:v>2</x:v>
      </x:c>
      <x:c r="B6031" s="0" t="s">
        <x:v>4</x:v>
      </x:c>
      <x:c r="C6031" s="0" t="s">
        <x:v>91</x:v>
      </x:c>
      <x:c r="D6031" s="0" t="s">
        <x:v>154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13009</x:v>
      </x:c>
    </x:row>
    <x:row r="6032" spans="1:14">
      <x:c r="A6032" s="0" t="s">
        <x:v>2</x:v>
      </x:c>
      <x:c r="B6032" s="0" t="s">
        <x:v>4</x:v>
      </x:c>
      <x:c r="C6032" s="0" t="s">
        <x:v>91</x:v>
      </x:c>
      <x:c r="D6032" s="0" t="s">
        <x:v>154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605</x:v>
      </x:c>
    </x:row>
    <x:row r="6033" spans="1:14">
      <x:c r="A6033" s="0" t="s">
        <x:v>2</x:v>
      </x:c>
      <x:c r="B6033" s="0" t="s">
        <x:v>4</x:v>
      </x:c>
      <x:c r="C6033" s="0" t="s">
        <x:v>91</x:v>
      </x:c>
      <x:c r="D6033" s="0" t="s">
        <x:v>154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583</x:v>
      </x:c>
    </x:row>
    <x:row r="6034" spans="1:14">
      <x:c r="A6034" s="0" t="s">
        <x:v>2</x:v>
      </x:c>
      <x:c r="B6034" s="0" t="s">
        <x:v>4</x:v>
      </x:c>
      <x:c r="C6034" s="0" t="s">
        <x:v>91</x:v>
      </x:c>
      <x:c r="D6034" s="0" t="s">
        <x:v>154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91</x:v>
      </x:c>
      <x:c r="D6035" s="0" t="s">
        <x:v>154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684</x:v>
      </x:c>
    </x:row>
    <x:row r="6036" spans="1:14">
      <x:c r="A6036" s="0" t="s">
        <x:v>2</x:v>
      </x:c>
      <x:c r="B6036" s="0" t="s">
        <x:v>4</x:v>
      </x:c>
      <x:c r="C6036" s="0" t="s">
        <x:v>91</x:v>
      </x:c>
      <x:c r="D6036" s="0" t="s">
        <x:v>154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913</x:v>
      </x:c>
    </x:row>
    <x:row r="6037" spans="1:14">
      <x:c r="A6037" s="0" t="s">
        <x:v>2</x:v>
      </x:c>
      <x:c r="B6037" s="0" t="s">
        <x:v>4</x:v>
      </x:c>
      <x:c r="C6037" s="0" t="s">
        <x:v>91</x:v>
      </x:c>
      <x:c r="D6037" s="0" t="s">
        <x:v>154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938</x:v>
      </x:c>
    </x:row>
    <x:row r="6038" spans="1:14">
      <x:c r="A6038" s="0" t="s">
        <x:v>2</x:v>
      </x:c>
      <x:c r="B6038" s="0" t="s">
        <x:v>4</x:v>
      </x:c>
      <x:c r="C6038" s="0" t="s">
        <x:v>91</x:v>
      </x:c>
      <x:c r="D6038" s="0" t="s">
        <x:v>154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690</x:v>
      </x:c>
    </x:row>
    <x:row r="6039" spans="1:14">
      <x:c r="A6039" s="0" t="s">
        <x:v>2</x:v>
      </x:c>
      <x:c r="B6039" s="0" t="s">
        <x:v>4</x:v>
      </x:c>
      <x:c r="C6039" s="0" t="s">
        <x:v>91</x:v>
      </x:c>
      <x:c r="D6039" s="0" t="s">
        <x:v>154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762</x:v>
      </x:c>
    </x:row>
    <x:row r="6040" spans="1:14">
      <x:c r="A6040" s="0" t="s">
        <x:v>2</x:v>
      </x:c>
      <x:c r="B6040" s="0" t="s">
        <x:v>4</x:v>
      </x:c>
      <x:c r="C6040" s="0" t="s">
        <x:v>91</x:v>
      </x:c>
      <x:c r="D6040" s="0" t="s">
        <x:v>154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1550</x:v>
      </x:c>
    </x:row>
    <x:row r="6041" spans="1:14">
      <x:c r="A6041" s="0" t="s">
        <x:v>2</x:v>
      </x:c>
      <x:c r="B6041" s="0" t="s">
        <x:v>4</x:v>
      </x:c>
      <x:c r="C6041" s="0" t="s">
        <x:v>91</x:v>
      </x:c>
      <x:c r="D6041" s="0" t="s">
        <x:v>154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1599</x:v>
      </x:c>
    </x:row>
    <x:row r="6042" spans="1:14">
      <x:c r="A6042" s="0" t="s">
        <x:v>2</x:v>
      </x:c>
      <x:c r="B6042" s="0" t="s">
        <x:v>4</x:v>
      </x:c>
      <x:c r="C6042" s="0" t="s">
        <x:v>91</x:v>
      </x:c>
      <x:c r="D6042" s="0" t="s">
        <x:v>154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1139</x:v>
      </x:c>
    </x:row>
    <x:row r="6043" spans="1:14">
      <x:c r="A6043" s="0" t="s">
        <x:v>2</x:v>
      </x:c>
      <x:c r="B6043" s="0" t="s">
        <x:v>4</x:v>
      </x:c>
      <x:c r="C6043" s="0" t="s">
        <x:v>91</x:v>
      </x:c>
      <x:c r="D6043" s="0" t="s">
        <x:v>154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1217</x:v>
      </x:c>
    </x:row>
    <x:row r="6044" spans="1:14">
      <x:c r="A6044" s="0" t="s">
        <x:v>2</x:v>
      </x:c>
      <x:c r="B6044" s="0" t="s">
        <x:v>4</x:v>
      </x:c>
      <x:c r="C6044" s="0" t="s">
        <x:v>91</x:v>
      </x:c>
      <x:c r="D6044" s="0" t="s">
        <x:v>154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1894</x:v>
      </x:c>
    </x:row>
    <x:row r="6045" spans="1:14">
      <x:c r="A6045" s="0" t="s">
        <x:v>2</x:v>
      </x:c>
      <x:c r="B6045" s="0" t="s">
        <x:v>4</x:v>
      </x:c>
      <x:c r="C6045" s="0" t="s">
        <x:v>91</x:v>
      </x:c>
      <x:c r="D6045" s="0" t="s">
        <x:v>154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2027</x:v>
      </x:c>
    </x:row>
    <x:row r="6046" spans="1:14">
      <x:c r="A6046" s="0" t="s">
        <x:v>2</x:v>
      </x:c>
      <x:c r="B6046" s="0" t="s">
        <x:v>4</x:v>
      </x:c>
      <x:c r="C6046" s="0" t="s">
        <x:v>91</x:v>
      </x:c>
      <x:c r="D6046" s="0" t="s">
        <x:v>154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4363</x:v>
      </x:c>
    </x:row>
    <x:row r="6047" spans="1:14">
      <x:c r="A6047" s="0" t="s">
        <x:v>2</x:v>
      </x:c>
      <x:c r="B6047" s="0" t="s">
        <x:v>4</x:v>
      </x:c>
      <x:c r="C6047" s="0" t="s">
        <x:v>91</x:v>
      </x:c>
      <x:c r="D6047" s="0" t="s">
        <x:v>154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4435</x:v>
      </x:c>
    </x:row>
    <x:row r="6048" spans="1:14">
      <x:c r="A6048" s="0" t="s">
        <x:v>2</x:v>
      </x:c>
      <x:c r="B6048" s="0" t="s">
        <x:v>4</x:v>
      </x:c>
      <x:c r="C6048" s="0" t="s">
        <x:v>91</x:v>
      </x:c>
      <x:c r="D6048" s="0" t="s">
        <x:v>154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91</x:v>
      </x:c>
      <x:c r="D6049" s="0" t="s">
        <x:v>154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170</x:v>
      </x:c>
    </x:row>
    <x:row r="6050" spans="1:14">
      <x:c r="A6050" s="0" t="s">
        <x:v>2</x:v>
      </x:c>
      <x:c r="B6050" s="0" t="s">
        <x:v>4</x:v>
      </x:c>
      <x:c r="C6050" s="0" t="s">
        <x:v>91</x:v>
      </x:c>
      <x:c r="D6050" s="0" t="s">
        <x:v>154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472</x:v>
      </x:c>
    </x:row>
    <x:row r="6051" spans="1:14">
      <x:c r="A6051" s="0" t="s">
        <x:v>2</x:v>
      </x:c>
      <x:c r="B6051" s="0" t="s">
        <x:v>4</x:v>
      </x:c>
      <x:c r="C6051" s="0" t="s">
        <x:v>91</x:v>
      </x:c>
      <x:c r="D6051" s="0" t="s">
        <x:v>154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594</x:v>
      </x:c>
    </x:row>
    <x:row r="6052" spans="1:14">
      <x:c r="A6052" s="0" t="s">
        <x:v>2</x:v>
      </x:c>
      <x:c r="B6052" s="0" t="s">
        <x:v>4</x:v>
      </x:c>
      <x:c r="C6052" s="0" t="s">
        <x:v>91</x:v>
      </x:c>
      <x:c r="D6052" s="0" t="s">
        <x:v>154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476</x:v>
      </x:c>
    </x:row>
    <x:row r="6053" spans="1:14">
      <x:c r="A6053" s="0" t="s">
        <x:v>2</x:v>
      </x:c>
      <x:c r="B6053" s="0" t="s">
        <x:v>4</x:v>
      </x:c>
      <x:c r="C6053" s="0" t="s">
        <x:v>91</x:v>
      </x:c>
      <x:c r="D6053" s="0" t="s">
        <x:v>154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387</x:v>
      </x:c>
    </x:row>
    <x:row r="6054" spans="1:14">
      <x:c r="A6054" s="0" t="s">
        <x:v>2</x:v>
      </x:c>
      <x:c r="B6054" s="0" t="s">
        <x:v>4</x:v>
      </x:c>
      <x:c r="C6054" s="0" t="s">
        <x:v>91</x:v>
      </x:c>
      <x:c r="D6054" s="0" t="s">
        <x:v>154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56</x:v>
      </x:c>
    </x:row>
    <x:row r="6055" spans="1:14">
      <x:c r="A6055" s="0" t="s">
        <x:v>2</x:v>
      </x:c>
      <x:c r="B6055" s="0" t="s">
        <x:v>4</x:v>
      </x:c>
      <x:c r="C6055" s="0" t="s">
        <x:v>91</x:v>
      </x:c>
      <x:c r="D6055" s="0" t="s">
        <x:v>154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53</x:v>
      </x:c>
    </x:row>
    <x:row r="6056" spans="1:14">
      <x:c r="A6056" s="0" t="s">
        <x:v>2</x:v>
      </x:c>
      <x:c r="B6056" s="0" t="s">
        <x:v>4</x:v>
      </x:c>
      <x:c r="C6056" s="0" t="s">
        <x:v>91</x:v>
      </x:c>
      <x:c r="D6056" s="0" t="s">
        <x:v>154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46</x:v>
      </x:c>
    </x:row>
    <x:row r="6057" spans="1:14">
      <x:c r="A6057" s="0" t="s">
        <x:v>2</x:v>
      </x:c>
      <x:c r="B6057" s="0" t="s">
        <x:v>4</x:v>
      </x:c>
      <x:c r="C6057" s="0" t="s">
        <x:v>91</x:v>
      </x:c>
      <x:c r="D6057" s="0" t="s">
        <x:v>154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38</x:v>
      </x:c>
    </x:row>
    <x:row r="6058" spans="1:14">
      <x:c r="A6058" s="0" t="s">
        <x:v>2</x:v>
      </x:c>
      <x:c r="B6058" s="0" t="s">
        <x:v>4</x:v>
      </x:c>
      <x:c r="C6058" s="0" t="s">
        <x:v>91</x:v>
      </x:c>
      <x:c r="D6058" s="0" t="s">
        <x:v>154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45</x:v>
      </x:c>
    </x:row>
    <x:row r="6059" spans="1:14">
      <x:c r="A6059" s="0" t="s">
        <x:v>2</x:v>
      </x:c>
      <x:c r="B6059" s="0" t="s">
        <x:v>4</x:v>
      </x:c>
      <x:c r="C6059" s="0" t="s">
        <x:v>91</x:v>
      </x:c>
      <x:c r="D6059" s="0" t="s">
        <x:v>154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52</x:v>
      </x:c>
    </x:row>
    <x:row r="6060" spans="1:14">
      <x:c r="A6060" s="0" t="s">
        <x:v>2</x:v>
      </x:c>
      <x:c r="B6060" s="0" t="s">
        <x:v>4</x:v>
      </x:c>
      <x:c r="C6060" s="0" t="s">
        <x:v>91</x:v>
      </x:c>
      <x:c r="D6060" s="0" t="s">
        <x:v>154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33</x:v>
      </x:c>
    </x:row>
    <x:row r="6061" spans="1:14">
      <x:c r="A6061" s="0" t="s">
        <x:v>2</x:v>
      </x:c>
      <x:c r="B6061" s="0" t="s">
        <x:v>4</x:v>
      </x:c>
      <x:c r="C6061" s="0" t="s">
        <x:v>91</x:v>
      </x:c>
      <x:c r="D6061" s="0" t="s">
        <x:v>154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37</x:v>
      </x:c>
    </x:row>
    <x:row r="6062" spans="1:14">
      <x:c r="A6062" s="0" t="s">
        <x:v>2</x:v>
      </x:c>
      <x:c r="B6062" s="0" t="s">
        <x:v>4</x:v>
      </x:c>
      <x:c r="C6062" s="0" t="s">
        <x:v>91</x:v>
      </x:c>
      <x:c r="D6062" s="0" t="s">
        <x:v>154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92</x:v>
      </x:c>
    </x:row>
    <x:row r="6063" spans="1:14">
      <x:c r="A6063" s="0" t="s">
        <x:v>2</x:v>
      </x:c>
      <x:c r="B6063" s="0" t="s">
        <x:v>4</x:v>
      </x:c>
      <x:c r="C6063" s="0" t="s">
        <x:v>91</x:v>
      </x:c>
      <x:c r="D6063" s="0" t="s">
        <x:v>154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91</x:v>
      </x:c>
      <x:c r="D6064" s="0" t="s">
        <x:v>154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76</x:v>
      </x:c>
    </x:row>
    <x:row r="6065" spans="1:14">
      <x:c r="A6065" s="0" t="s">
        <x:v>2</x:v>
      </x:c>
      <x:c r="B6065" s="0" t="s">
        <x:v>4</x:v>
      </x:c>
      <x:c r="C6065" s="0" t="s">
        <x:v>91</x:v>
      </x:c>
      <x:c r="D6065" s="0" t="s">
        <x:v>154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49</x:v>
      </x:c>
    </x:row>
    <x:row r="6066" spans="1:14">
      <x:c r="A6066" s="0" t="s">
        <x:v>2</x:v>
      </x:c>
      <x:c r="B6066" s="0" t="s">
        <x:v>4</x:v>
      </x:c>
      <x:c r="C6066" s="0" t="s">
        <x:v>91</x:v>
      </x:c>
      <x:c r="D6066" s="0" t="s">
        <x:v>154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59</x:v>
      </x:c>
    </x:row>
    <x:row r="6067" spans="1:14">
      <x:c r="A6067" s="0" t="s">
        <x:v>2</x:v>
      </x:c>
      <x:c r="B6067" s="0" t="s">
        <x:v>4</x:v>
      </x:c>
      <x:c r="C6067" s="0" t="s">
        <x:v>91</x:v>
      </x:c>
      <x:c r="D6067" s="0" t="s">
        <x:v>154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56</x:v>
      </x:c>
    </x:row>
    <x:row r="6068" spans="1:14">
      <x:c r="A6068" s="0" t="s">
        <x:v>2</x:v>
      </x:c>
      <x:c r="B6068" s="0" t="s">
        <x:v>4</x:v>
      </x:c>
      <x:c r="C6068" s="0" t="s">
        <x:v>91</x:v>
      </x:c>
      <x:c r="D6068" s="0" t="s">
        <x:v>154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58</x:v>
      </x:c>
    </x:row>
    <x:row r="6069" spans="1:14">
      <x:c r="A6069" s="0" t="s">
        <x:v>2</x:v>
      </x:c>
      <x:c r="B6069" s="0" t="s">
        <x:v>4</x:v>
      </x:c>
      <x:c r="C6069" s="0" t="s">
        <x:v>91</x:v>
      </x:c>
      <x:c r="D6069" s="0" t="s">
        <x:v>154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91</x:v>
      </x:c>
      <x:c r="D6070" s="0" t="s">
        <x:v>154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91</x:v>
      </x:c>
      <x:c r="D6071" s="0" t="s">
        <x:v>154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91</x:v>
      </x:c>
      <x:c r="D6072" s="0" t="s">
        <x:v>154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11</x:v>
      </x:c>
    </x:row>
    <x:row r="6073" spans="1:14">
      <x:c r="A6073" s="0" t="s">
        <x:v>2</x:v>
      </x:c>
      <x:c r="B6073" s="0" t="s">
        <x:v>4</x:v>
      </x:c>
      <x:c r="C6073" s="0" t="s">
        <x:v>91</x:v>
      </x:c>
      <x:c r="D6073" s="0" t="s">
        <x:v>154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12</x:v>
      </x:c>
    </x:row>
    <x:row r="6074" spans="1:14">
      <x:c r="A6074" s="0" t="s">
        <x:v>2</x:v>
      </x:c>
      <x:c r="B6074" s="0" t="s">
        <x:v>4</x:v>
      </x:c>
      <x:c r="C6074" s="0" t="s">
        <x:v>91</x:v>
      </x:c>
      <x:c r="D6074" s="0" t="s">
        <x:v>154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24</x:v>
      </x:c>
    </x:row>
    <x:row r="6075" spans="1:14">
      <x:c r="A6075" s="0" t="s">
        <x:v>2</x:v>
      </x:c>
      <x:c r="B6075" s="0" t="s">
        <x:v>4</x:v>
      </x:c>
      <x:c r="C6075" s="0" t="s">
        <x:v>91</x:v>
      </x:c>
      <x:c r="D6075" s="0" t="s">
        <x:v>154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36</x:v>
      </x:c>
    </x:row>
    <x:row r="6076" spans="1:14">
      <x:c r="A6076" s="0" t="s">
        <x:v>2</x:v>
      </x:c>
      <x:c r="B6076" s="0" t="s">
        <x:v>4</x:v>
      </x:c>
      <x:c r="C6076" s="0" t="s">
        <x:v>91</x:v>
      </x:c>
      <x:c r="D6076" s="0" t="s">
        <x:v>154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91</x:v>
      </x:c>
      <x:c r="D6077" s="0" t="s">
        <x:v>154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91</x:v>
      </x:c>
      <x:c r="D6078" s="0" t="s">
        <x:v>154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</x:v>
      </x:c>
    </x:row>
    <x:row r="6079" spans="1:14">
      <x:c r="A6079" s="0" t="s">
        <x:v>2</x:v>
      </x:c>
      <x:c r="B6079" s="0" t="s">
        <x:v>4</x:v>
      </x:c>
      <x:c r="C6079" s="0" t="s">
        <x:v>91</x:v>
      </x:c>
      <x:c r="D6079" s="0" t="s">
        <x:v>154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</x:v>
      </x:c>
    </x:row>
    <x:row r="6080" spans="1:14">
      <x:c r="A6080" s="0" t="s">
        <x:v>2</x:v>
      </x:c>
      <x:c r="B6080" s="0" t="s">
        <x:v>4</x:v>
      </x:c>
      <x:c r="C6080" s="0" t="s">
        <x:v>91</x:v>
      </x:c>
      <x:c r="D6080" s="0" t="s">
        <x:v>154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91</x:v>
      </x:c>
      <x:c r="D6081" s="0" t="s">
        <x:v>154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91</x:v>
      </x:c>
      <x:c r="D6082" s="0" t="s">
        <x:v>154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91</x:v>
      </x:c>
      <x:c r="D6083" s="0" t="s">
        <x:v>154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91</x:v>
      </x:c>
      <x:c r="D6084" s="0" t="s">
        <x:v>154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91</x:v>
      </x:c>
      <x:c r="D6085" s="0" t="s">
        <x:v>154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91</x:v>
      </x:c>
      <x:c r="D6086" s="0" t="s">
        <x:v>154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91</x:v>
      </x:c>
      <x:c r="D6087" s="0" t="s">
        <x:v>154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91</x:v>
      </x:c>
      <x:c r="D6088" s="0" t="s">
        <x:v>154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91</x:v>
      </x:c>
      <x:c r="D6089" s="0" t="s">
        <x:v>154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91</x:v>
      </x:c>
      <x:c r="D6090" s="0" t="s">
        <x:v>154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</x:v>
      </x:c>
    </x:row>
    <x:row r="6091" spans="1:14">
      <x:c r="A6091" s="0" t="s">
        <x:v>2</x:v>
      </x:c>
      <x:c r="B6091" s="0" t="s">
        <x:v>4</x:v>
      </x:c>
      <x:c r="C6091" s="0" t="s">
        <x:v>91</x:v>
      </x:c>
      <x:c r="D6091" s="0" t="s">
        <x:v>154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18</x:v>
      </x:c>
    </x:row>
    <x:row r="6092" spans="1:14">
      <x:c r="A6092" s="0" t="s">
        <x:v>2</x:v>
      </x:c>
      <x:c r="B6092" s="0" t="s">
        <x:v>4</x:v>
      </x:c>
      <x:c r="C6092" s="0" t="s">
        <x:v>91</x:v>
      </x:c>
      <x:c r="D6092" s="0" t="s">
        <x:v>154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91</x:v>
      </x:c>
      <x:c r="D6093" s="0" t="s">
        <x:v>154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91</x:v>
      </x:c>
      <x:c r="D6094" s="0" t="s">
        <x:v>154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91</x:v>
      </x:c>
      <x:c r="D6095" s="0" t="s">
        <x:v>154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91</x:v>
      </x:c>
      <x:c r="D6096" s="0" t="s">
        <x:v>154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91</x:v>
      </x:c>
      <x:c r="D6097" s="0" t="s">
        <x:v>154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66</x:v>
      </x:c>
    </x:row>
    <x:row r="6098" spans="1:14">
      <x:c r="A6098" s="0" t="s">
        <x:v>2</x:v>
      </x:c>
      <x:c r="B6098" s="0" t="s">
        <x:v>4</x:v>
      </x:c>
      <x:c r="C6098" s="0" t="s">
        <x:v>91</x:v>
      </x:c>
      <x:c r="D6098" s="0" t="s">
        <x:v>154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4</x:v>
      </x:c>
    </x:row>
    <x:row r="6099" spans="1:14">
      <x:c r="A6099" s="0" t="s">
        <x:v>2</x:v>
      </x:c>
      <x:c r="B6099" s="0" t="s">
        <x:v>4</x:v>
      </x:c>
      <x:c r="C6099" s="0" t="s">
        <x:v>91</x:v>
      </x:c>
      <x:c r="D6099" s="0" t="s">
        <x:v>154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</x:v>
      </x:c>
    </x:row>
    <x:row r="6100" spans="1:14">
      <x:c r="A6100" s="0" t="s">
        <x:v>2</x:v>
      </x:c>
      <x:c r="B6100" s="0" t="s">
        <x:v>4</x:v>
      </x:c>
      <x:c r="C6100" s="0" t="s">
        <x:v>91</x:v>
      </x:c>
      <x:c r="D6100" s="0" t="s">
        <x:v>154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91</x:v>
      </x:c>
      <x:c r="D6101" s="0" t="s">
        <x:v>154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91</x:v>
      </x:c>
      <x:c r="D6102" s="0" t="s">
        <x:v>154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7</x:v>
      </x:c>
    </x:row>
    <x:row r="6103" spans="1:14">
      <x:c r="A6103" s="0" t="s">
        <x:v>2</x:v>
      </x:c>
      <x:c r="B6103" s="0" t="s">
        <x:v>4</x:v>
      </x:c>
      <x:c r="C6103" s="0" t="s">
        <x:v>91</x:v>
      </x:c>
      <x:c r="D6103" s="0" t="s">
        <x:v>154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91</x:v>
      </x:c>
      <x:c r="D6104" s="0" t="s">
        <x:v>154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91</x:v>
      </x:c>
      <x:c r="D6105" s="0" t="s">
        <x:v>154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91</x:v>
      </x:c>
      <x:c r="D6106" s="0" t="s">
        <x:v>154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1</x:v>
      </x:c>
    </x:row>
    <x:row r="6107" spans="1:14">
      <x:c r="A6107" s="0" t="s">
        <x:v>2</x:v>
      </x:c>
      <x:c r="B6107" s="0" t="s">
        <x:v>4</x:v>
      </x:c>
      <x:c r="C6107" s="0" t="s">
        <x:v>91</x:v>
      </x:c>
      <x:c r="D6107" s="0" t="s">
        <x:v>154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91</x:v>
      </x:c>
      <x:c r="D6108" s="0" t="s">
        <x:v>154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91</x:v>
      </x:c>
      <x:c r="D6109" s="0" t="s">
        <x:v>154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</x:v>
      </x:c>
    </x:row>
    <x:row r="6110" spans="1:14">
      <x:c r="A6110" s="0" t="s">
        <x:v>2</x:v>
      </x:c>
      <x:c r="B6110" s="0" t="s">
        <x:v>4</x:v>
      </x:c>
      <x:c r="C6110" s="0" t="s">
        <x:v>91</x:v>
      </x:c>
      <x:c r="D6110" s="0" t="s">
        <x:v>154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91</x:v>
      </x:c>
      <x:c r="D6111" s="0" t="s">
        <x:v>154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91</x:v>
      </x:c>
      <x:c r="D6112" s="0" t="s">
        <x:v>154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13</x:v>
      </x:c>
    </x:row>
    <x:row r="6113" spans="1:14">
      <x:c r="A6113" s="0" t="s">
        <x:v>2</x:v>
      </x:c>
      <x:c r="B6113" s="0" t="s">
        <x:v>4</x:v>
      </x:c>
      <x:c r="C6113" s="0" t="s">
        <x:v>91</x:v>
      </x:c>
      <x:c r="D6113" s="0" t="s">
        <x:v>154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91</x:v>
      </x:c>
      <x:c r="D6114" s="0" t="s">
        <x:v>154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91</x:v>
      </x:c>
      <x:c r="D6115" s="0" t="s">
        <x:v>154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91</x:v>
      </x:c>
      <x:c r="D6116" s="0" t="s">
        <x:v>154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91</x:v>
      </x:c>
      <x:c r="D6117" s="0" t="s">
        <x:v>154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91</x:v>
      </x:c>
      <x:c r="D6118" s="0" t="s">
        <x:v>154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91</x:v>
      </x:c>
      <x:c r="D6119" s="0" t="s">
        <x:v>154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91</x:v>
      </x:c>
      <x:c r="D6120" s="0" t="s">
        <x:v>154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3</x:v>
      </x:c>
    </x:row>
    <x:row r="6121" spans="1:14">
      <x:c r="A6121" s="0" t="s">
        <x:v>2</x:v>
      </x:c>
      <x:c r="B6121" s="0" t="s">
        <x:v>4</x:v>
      </x:c>
      <x:c r="C6121" s="0" t="s">
        <x:v>91</x:v>
      </x:c>
      <x:c r="D6121" s="0" t="s">
        <x:v>154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91</x:v>
      </x:c>
      <x:c r="D6122" s="0" t="s">
        <x:v>154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91</x:v>
      </x:c>
      <x:c r="D6123" s="0" t="s">
        <x:v>154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91</x:v>
      </x:c>
      <x:c r="D6124" s="0" t="s">
        <x:v>154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91</x:v>
      </x:c>
      <x:c r="D6125" s="0" t="s">
        <x:v>154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91</x:v>
      </x:c>
      <x:c r="D6126" s="0" t="s">
        <x:v>154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91</x:v>
      </x:c>
      <x:c r="D6127" s="0" t="s">
        <x:v>154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91</x:v>
      </x:c>
      <x:c r="D6128" s="0" t="s">
        <x:v>154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91</x:v>
      </x:c>
      <x:c r="D6129" s="0" t="s">
        <x:v>154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91</x:v>
      </x:c>
      <x:c r="D6130" s="0" t="s">
        <x:v>154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91</x:v>
      </x:c>
      <x:c r="D6131" s="0" t="s">
        <x:v>154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91</x:v>
      </x:c>
      <x:c r="D6132" s="0" t="s">
        <x:v>154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91</x:v>
      </x:c>
      <x:c r="D6133" s="0" t="s">
        <x:v>154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91</x:v>
      </x:c>
      <x:c r="D6134" s="0" t="s">
        <x:v>154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91</x:v>
      </x:c>
      <x:c r="D6135" s="0" t="s">
        <x:v>154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91</x:v>
      </x:c>
      <x:c r="D6136" s="0" t="s">
        <x:v>154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91</x:v>
      </x:c>
      <x:c r="D6137" s="0" t="s">
        <x:v>154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91</x:v>
      </x:c>
      <x:c r="D6138" s="0" t="s">
        <x:v>154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91</x:v>
      </x:c>
      <x:c r="D6139" s="0" t="s">
        <x:v>154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91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411</x:v>
      </x:c>
    </x:row>
    <x:row r="6141" spans="1:14">
      <x:c r="A6141" s="0" t="s">
        <x:v>2</x:v>
      </x:c>
      <x:c r="B6141" s="0" t="s">
        <x:v>4</x:v>
      </x:c>
      <x:c r="C6141" s="0" t="s">
        <x:v>91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479</x:v>
      </x:c>
    </x:row>
    <x:row r="6142" spans="1:14">
      <x:c r="A6142" s="0" t="s">
        <x:v>2</x:v>
      </x:c>
      <x:c r="B6142" s="0" t="s">
        <x:v>4</x:v>
      </x:c>
      <x:c r="C6142" s="0" t="s">
        <x:v>91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91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91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7</x:v>
      </x:c>
    </x:row>
    <x:row r="6145" spans="1:14">
      <x:c r="A6145" s="0" t="s">
        <x:v>2</x:v>
      </x:c>
      <x:c r="B6145" s="0" t="s">
        <x:v>4</x:v>
      </x:c>
      <x:c r="C6145" s="0" t="s">
        <x:v>91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3</x:v>
      </x:c>
    </x:row>
    <x:row r="6146" spans="1:14">
      <x:c r="A6146" s="0" t="s">
        <x:v>2</x:v>
      </x:c>
      <x:c r="B6146" s="0" t="s">
        <x:v>4</x:v>
      </x:c>
      <x:c r="C6146" s="0" t="s">
        <x:v>91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91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91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8</x:v>
      </x:c>
    </x:row>
    <x:row r="6149" spans="1:14">
      <x:c r="A6149" s="0" t="s">
        <x:v>2</x:v>
      </x:c>
      <x:c r="B6149" s="0" t="s">
        <x:v>4</x:v>
      </x:c>
      <x:c r="C6149" s="0" t="s">
        <x:v>91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91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20</x:v>
      </x:c>
    </x:row>
    <x:row r="6151" spans="1:14">
      <x:c r="A6151" s="0" t="s">
        <x:v>2</x:v>
      </x:c>
      <x:c r="B6151" s="0" t="s">
        <x:v>4</x:v>
      </x:c>
      <x:c r="C6151" s="0" t="s">
        <x:v>91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91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91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12</x:v>
      </x:c>
    </x:row>
    <x:row r="6154" spans="1:14">
      <x:c r="A6154" s="0" t="s">
        <x:v>2</x:v>
      </x:c>
      <x:c r="B6154" s="0" t="s">
        <x:v>4</x:v>
      </x:c>
      <x:c r="C6154" s="0" t="s">
        <x:v>91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29</x:v>
      </x:c>
    </x:row>
    <x:row r="6155" spans="1:14">
      <x:c r="A6155" s="0" t="s">
        <x:v>2</x:v>
      </x:c>
      <x:c r="B6155" s="0" t="s">
        <x:v>4</x:v>
      </x:c>
      <x:c r="C6155" s="0" t="s">
        <x:v>91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26</x:v>
      </x:c>
    </x:row>
    <x:row r="6156" spans="1:14">
      <x:c r="A6156" s="0" t="s">
        <x:v>2</x:v>
      </x:c>
      <x:c r="B6156" s="0" t="s">
        <x:v>4</x:v>
      </x:c>
      <x:c r="C6156" s="0" t="s">
        <x:v>91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130</x:v>
      </x:c>
    </x:row>
    <x:row r="6157" spans="1:14">
      <x:c r="A6157" s="0" t="s">
        <x:v>2</x:v>
      </x:c>
      <x:c r="B6157" s="0" t="s">
        <x:v>4</x:v>
      </x:c>
      <x:c r="C6157" s="0" t="s">
        <x:v>91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115</x:v>
      </x:c>
    </x:row>
    <x:row r="6158" spans="1:14">
      <x:c r="A6158" s="0" t="s">
        <x:v>2</x:v>
      </x:c>
      <x:c r="B6158" s="0" t="s">
        <x:v>4</x:v>
      </x:c>
      <x:c r="C6158" s="0" t="s">
        <x:v>91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91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91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184</x:v>
      </x:c>
    </x:row>
    <x:row r="6161" spans="1:14">
      <x:c r="A6161" s="0" t="s">
        <x:v>2</x:v>
      </x:c>
      <x:c r="B6161" s="0" t="s">
        <x:v>4</x:v>
      </x:c>
      <x:c r="C6161" s="0" t="s">
        <x:v>91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91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91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91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91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91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91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91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91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91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91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91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91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91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91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91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91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91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91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91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91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91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91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91</x:v>
      </x:c>
      <x:c r="D6184" s="0" t="s">
        <x:v>154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12784</x:v>
      </x:c>
    </x:row>
    <x:row r="6185" spans="1:14">
      <x:c r="A6185" s="0" t="s">
        <x:v>2</x:v>
      </x:c>
      <x:c r="B6185" s="0" t="s">
        <x:v>4</x:v>
      </x:c>
      <x:c r="C6185" s="0" t="s">
        <x:v>91</x:v>
      </x:c>
      <x:c r="D6185" s="0" t="s">
        <x:v>154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13170</x:v>
      </x:c>
    </x:row>
    <x:row r="6186" spans="1:14">
      <x:c r="A6186" s="0" t="s">
        <x:v>2</x:v>
      </x:c>
      <x:c r="B6186" s="0" t="s">
        <x:v>4</x:v>
      </x:c>
      <x:c r="C6186" s="0" t="s">
        <x:v>91</x:v>
      </x:c>
      <x:c r="D6186" s="0" t="s">
        <x:v>154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547</x:v>
      </x:c>
    </x:row>
    <x:row r="6187" spans="1:14">
      <x:c r="A6187" s="0" t="s">
        <x:v>2</x:v>
      </x:c>
      <x:c r="B6187" s="0" t="s">
        <x:v>4</x:v>
      </x:c>
      <x:c r="C6187" s="0" t="s">
        <x:v>91</x:v>
      </x:c>
      <x:c r="D6187" s="0" t="s">
        <x:v>154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512</x:v>
      </x:c>
    </x:row>
    <x:row r="6188" spans="1:14">
      <x:c r="A6188" s="0" t="s">
        <x:v>2</x:v>
      </x:c>
      <x:c r="B6188" s="0" t="s">
        <x:v>4</x:v>
      </x:c>
      <x:c r="C6188" s="0" t="s">
        <x:v>91</x:v>
      </x:c>
      <x:c r="D6188" s="0" t="s">
        <x:v>154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481</x:v>
      </x:c>
    </x:row>
    <x:row r="6189" spans="1:14">
      <x:c r="A6189" s="0" t="s">
        <x:v>2</x:v>
      </x:c>
      <x:c r="B6189" s="0" t="s">
        <x:v>4</x:v>
      </x:c>
      <x:c r="C6189" s="0" t="s">
        <x:v>91</x:v>
      </x:c>
      <x:c r="D6189" s="0" t="s">
        <x:v>154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428</x:v>
      </x:c>
    </x:row>
    <x:row r="6190" spans="1:14">
      <x:c r="A6190" s="0" t="s">
        <x:v>2</x:v>
      </x:c>
      <x:c r="B6190" s="0" t="s">
        <x:v>4</x:v>
      </x:c>
      <x:c r="C6190" s="0" t="s">
        <x:v>91</x:v>
      </x:c>
      <x:c r="D6190" s="0" t="s">
        <x:v>154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91</x:v>
      </x:c>
      <x:c r="D6191" s="0" t="s">
        <x:v>154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577</x:v>
      </x:c>
    </x:row>
    <x:row r="6192" spans="1:14">
      <x:c r="A6192" s="0" t="s">
        <x:v>2</x:v>
      </x:c>
      <x:c r="B6192" s="0" t="s">
        <x:v>4</x:v>
      </x:c>
      <x:c r="C6192" s="0" t="s">
        <x:v>91</x:v>
      </x:c>
      <x:c r="D6192" s="0" t="s">
        <x:v>154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455</x:v>
      </x:c>
    </x:row>
    <x:row r="6193" spans="1:14">
      <x:c r="A6193" s="0" t="s">
        <x:v>2</x:v>
      </x:c>
      <x:c r="B6193" s="0" t="s">
        <x:v>4</x:v>
      </x:c>
      <x:c r="C6193" s="0" t="s">
        <x:v>91</x:v>
      </x:c>
      <x:c r="D6193" s="0" t="s">
        <x:v>154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520</x:v>
      </x:c>
    </x:row>
    <x:row r="6194" spans="1:14">
      <x:c r="A6194" s="0" t="s">
        <x:v>2</x:v>
      </x:c>
      <x:c r="B6194" s="0" t="s">
        <x:v>4</x:v>
      </x:c>
      <x:c r="C6194" s="0" t="s">
        <x:v>91</x:v>
      </x:c>
      <x:c r="D6194" s="0" t="s">
        <x:v>154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850</x:v>
      </x:c>
    </x:row>
    <x:row r="6195" spans="1:14">
      <x:c r="A6195" s="0" t="s">
        <x:v>2</x:v>
      </x:c>
      <x:c r="B6195" s="0" t="s">
        <x:v>4</x:v>
      </x:c>
      <x:c r="C6195" s="0" t="s">
        <x:v>91</x:v>
      </x:c>
      <x:c r="D6195" s="0" t="s">
        <x:v>154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910</x:v>
      </x:c>
    </x:row>
    <x:row r="6196" spans="1:14">
      <x:c r="A6196" s="0" t="s">
        <x:v>2</x:v>
      </x:c>
      <x:c r="B6196" s="0" t="s">
        <x:v>4</x:v>
      </x:c>
      <x:c r="C6196" s="0" t="s">
        <x:v>91</x:v>
      </x:c>
      <x:c r="D6196" s="0" t="s">
        <x:v>154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864</x:v>
      </x:c>
    </x:row>
    <x:row r="6197" spans="1:14">
      <x:c r="A6197" s="0" t="s">
        <x:v>2</x:v>
      </x:c>
      <x:c r="B6197" s="0" t="s">
        <x:v>4</x:v>
      </x:c>
      <x:c r="C6197" s="0" t="s">
        <x:v>91</x:v>
      </x:c>
      <x:c r="D6197" s="0" t="s">
        <x:v>154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895</x:v>
      </x:c>
    </x:row>
    <x:row r="6198" spans="1:14">
      <x:c r="A6198" s="0" t="s">
        <x:v>2</x:v>
      </x:c>
      <x:c r="B6198" s="0" t="s">
        <x:v>4</x:v>
      </x:c>
      <x:c r="C6198" s="0" t="s">
        <x:v>91</x:v>
      </x:c>
      <x:c r="D6198" s="0" t="s">
        <x:v>154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1850</x:v>
      </x:c>
    </x:row>
    <x:row r="6199" spans="1:14">
      <x:c r="A6199" s="0" t="s">
        <x:v>2</x:v>
      </x:c>
      <x:c r="B6199" s="0" t="s">
        <x:v>4</x:v>
      </x:c>
      <x:c r="C6199" s="0" t="s">
        <x:v>91</x:v>
      </x:c>
      <x:c r="D6199" s="0" t="s">
        <x:v>154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91</x:v>
      </x:c>
      <x:c r="D6200" s="0" t="s">
        <x:v>154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6659</x:v>
      </x:c>
    </x:row>
    <x:row r="6201" spans="1:14">
      <x:c r="A6201" s="0" t="s">
        <x:v>2</x:v>
      </x:c>
      <x:c r="B6201" s="0" t="s">
        <x:v>4</x:v>
      </x:c>
      <x:c r="C6201" s="0" t="s">
        <x:v>91</x:v>
      </x:c>
      <x:c r="D6201" s="0" t="s">
        <x:v>154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6431</x:v>
      </x:c>
    </x:row>
    <x:row r="6202" spans="1:14">
      <x:c r="A6202" s="0" t="s">
        <x:v>2</x:v>
      </x:c>
      <x:c r="B6202" s="0" t="s">
        <x:v>4</x:v>
      </x:c>
      <x:c r="C6202" s="0" t="s">
        <x:v>91</x:v>
      </x:c>
      <x:c r="D6202" s="0" t="s">
        <x:v>154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91</x:v>
      </x:c>
      <x:c r="D6203" s="0" t="s">
        <x:v>154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91</x:v>
      </x:c>
      <x:c r="D6204" s="0" t="s">
        <x:v>154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495</x:v>
      </x:c>
    </x:row>
    <x:row r="6205" spans="1:14">
      <x:c r="A6205" s="0" t="s">
        <x:v>2</x:v>
      </x:c>
      <x:c r="B6205" s="0" t="s">
        <x:v>4</x:v>
      </x:c>
      <x:c r="C6205" s="0" t="s">
        <x:v>91</x:v>
      </x:c>
      <x:c r="D6205" s="0" t="s">
        <x:v>154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628</x:v>
      </x:c>
    </x:row>
    <x:row r="6206" spans="1:14">
      <x:c r="A6206" s="0" t="s">
        <x:v>2</x:v>
      </x:c>
      <x:c r="B6206" s="0" t="s">
        <x:v>4</x:v>
      </x:c>
      <x:c r="C6206" s="0" t="s">
        <x:v>91</x:v>
      </x:c>
      <x:c r="D6206" s="0" t="s">
        <x:v>154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360</x:v>
      </x:c>
    </x:row>
    <x:row r="6207" spans="1:14">
      <x:c r="A6207" s="0" t="s">
        <x:v>2</x:v>
      </x:c>
      <x:c r="B6207" s="0" t="s">
        <x:v>4</x:v>
      </x:c>
      <x:c r="C6207" s="0" t="s">
        <x:v>91</x:v>
      </x:c>
      <x:c r="D6207" s="0" t="s">
        <x:v>154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295</x:v>
      </x:c>
    </x:row>
    <x:row r="6208" spans="1:14">
      <x:c r="A6208" s="0" t="s">
        <x:v>2</x:v>
      </x:c>
      <x:c r="B6208" s="0" t="s">
        <x:v>4</x:v>
      </x:c>
      <x:c r="C6208" s="0" t="s">
        <x:v>91</x:v>
      </x:c>
      <x:c r="D6208" s="0" t="s">
        <x:v>154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56</x:v>
      </x:c>
    </x:row>
    <x:row r="6209" spans="1:14">
      <x:c r="A6209" s="0" t="s">
        <x:v>2</x:v>
      </x:c>
      <x:c r="B6209" s="0" t="s">
        <x:v>4</x:v>
      </x:c>
      <x:c r="C6209" s="0" t="s">
        <x:v>91</x:v>
      </x:c>
      <x:c r="D6209" s="0" t="s">
        <x:v>154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91</x:v>
      </x:c>
      <x:c r="D6210" s="0" t="s">
        <x:v>154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91</x:v>
      </x:c>
      <x:c r="D6211" s="0" t="s">
        <x:v>154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91</x:v>
      </x:c>
      <x:c r="D6212" s="0" t="s">
        <x:v>154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91</x:v>
      </x:c>
      <x:c r="D6213" s="0" t="s">
        <x:v>154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20</x:v>
      </x:c>
    </x:row>
    <x:row r="6214" spans="1:14">
      <x:c r="A6214" s="0" t="s">
        <x:v>2</x:v>
      </x:c>
      <x:c r="B6214" s="0" t="s">
        <x:v>4</x:v>
      </x:c>
      <x:c r="C6214" s="0" t="s">
        <x:v>91</x:v>
      </x:c>
      <x:c r="D6214" s="0" t="s">
        <x:v>154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33</x:v>
      </x:c>
    </x:row>
    <x:row r="6215" spans="1:14">
      <x:c r="A6215" s="0" t="s">
        <x:v>2</x:v>
      </x:c>
      <x:c r="B6215" s="0" t="s">
        <x:v>4</x:v>
      </x:c>
      <x:c r="C6215" s="0" t="s">
        <x:v>91</x:v>
      </x:c>
      <x:c r="D6215" s="0" t="s">
        <x:v>154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91</x:v>
      </x:c>
      <x:c r="D6216" s="0" t="s">
        <x:v>154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68</x:v>
      </x:c>
    </x:row>
    <x:row r="6217" spans="1:14">
      <x:c r="A6217" s="0" t="s">
        <x:v>2</x:v>
      </x:c>
      <x:c r="B6217" s="0" t="s">
        <x:v>4</x:v>
      </x:c>
      <x:c r="C6217" s="0" t="s">
        <x:v>91</x:v>
      </x:c>
      <x:c r="D6217" s="0" t="s">
        <x:v>154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58</x:v>
      </x:c>
    </x:row>
    <x:row r="6218" spans="1:14">
      <x:c r="A6218" s="0" t="s">
        <x:v>2</x:v>
      </x:c>
      <x:c r="B6218" s="0" t="s">
        <x:v>4</x:v>
      </x:c>
      <x:c r="C6218" s="0" t="s">
        <x:v>91</x:v>
      </x:c>
      <x:c r="D6218" s="0" t="s">
        <x:v>154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48</x:v>
      </x:c>
    </x:row>
    <x:row r="6219" spans="1:14">
      <x:c r="A6219" s="0" t="s">
        <x:v>2</x:v>
      </x:c>
      <x:c r="B6219" s="0" t="s">
        <x:v>4</x:v>
      </x:c>
      <x:c r="C6219" s="0" t="s">
        <x:v>91</x:v>
      </x:c>
      <x:c r="D6219" s="0" t="s">
        <x:v>154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</x:v>
      </x:c>
    </x:row>
    <x:row r="6220" spans="1:14">
      <x:c r="A6220" s="0" t="s">
        <x:v>2</x:v>
      </x:c>
      <x:c r="B6220" s="0" t="s">
        <x:v>4</x:v>
      </x:c>
      <x:c r="C6220" s="0" t="s">
        <x:v>91</x:v>
      </x:c>
      <x:c r="D6220" s="0" t="s">
        <x:v>154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35</x:v>
      </x:c>
    </x:row>
    <x:row r="6221" spans="1:14">
      <x:c r="A6221" s="0" t="s">
        <x:v>2</x:v>
      </x:c>
      <x:c r="B6221" s="0" t="s">
        <x:v>4</x:v>
      </x:c>
      <x:c r="C6221" s="0" t="s">
        <x:v>91</x:v>
      </x:c>
      <x:c r="D6221" s="0" t="s">
        <x:v>154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91</x:v>
      </x:c>
      <x:c r="D6222" s="0" t="s">
        <x:v>154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59</x:v>
      </x:c>
    </x:row>
    <x:row r="6223" spans="1:14">
      <x:c r="A6223" s="0" t="s">
        <x:v>2</x:v>
      </x:c>
      <x:c r="B6223" s="0" t="s">
        <x:v>4</x:v>
      </x:c>
      <x:c r="C6223" s="0" t="s">
        <x:v>91</x:v>
      </x:c>
      <x:c r="D6223" s="0" t="s">
        <x:v>154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91</x:v>
      </x:c>
      <x:c r="D6224" s="0" t="s">
        <x:v>154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91</x:v>
      </x:c>
      <x:c r="D6225" s="0" t="s">
        <x:v>154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91</x:v>
      </x:c>
      <x:c r="D6226" s="0" t="s">
        <x:v>154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11</x:v>
      </x:c>
    </x:row>
    <x:row r="6227" spans="1:14">
      <x:c r="A6227" s="0" t="s">
        <x:v>2</x:v>
      </x:c>
      <x:c r="B6227" s="0" t="s">
        <x:v>4</x:v>
      </x:c>
      <x:c r="C6227" s="0" t="s">
        <x:v>91</x:v>
      </x:c>
      <x:c r="D6227" s="0" t="s">
        <x:v>154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91</x:v>
      </x:c>
      <x:c r="D6228" s="0" t="s">
        <x:v>154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91</x:v>
      </x:c>
      <x:c r="D6229" s="0" t="s">
        <x:v>154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91</x:v>
      </x:c>
      <x:c r="D6230" s="0" t="s">
        <x:v>154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91</x:v>
      </x:c>
      <x:c r="D6231" s="0" t="s">
        <x:v>154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91</x:v>
      </x:c>
      <x:c r="D6232" s="0" t="s">
        <x:v>154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91</x:v>
      </x:c>
      <x:c r="D6233" s="0" t="s">
        <x:v>154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91</x:v>
      </x:c>
      <x:c r="D6234" s="0" t="s">
        <x:v>154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91</x:v>
      </x:c>
      <x:c r="D6235" s="0" t="s">
        <x:v>154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91</x:v>
      </x:c>
      <x:c r="D6236" s="0" t="s">
        <x:v>154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91</x:v>
      </x:c>
      <x:c r="D6237" s="0" t="s">
        <x:v>154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91</x:v>
      </x:c>
      <x:c r="D6238" s="0" t="s">
        <x:v>154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91</x:v>
      </x:c>
      <x:c r="D6239" s="0" t="s">
        <x:v>154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2</x:v>
      </x:c>
    </x:row>
    <x:row r="6240" spans="1:14">
      <x:c r="A6240" s="0" t="s">
        <x:v>2</x:v>
      </x:c>
      <x:c r="B6240" s="0" t="s">
        <x:v>4</x:v>
      </x:c>
      <x:c r="C6240" s="0" t="s">
        <x:v>91</x:v>
      </x:c>
      <x:c r="D6240" s="0" t="s">
        <x:v>154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91</x:v>
      </x:c>
      <x:c r="D6241" s="0" t="s">
        <x:v>154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91</x:v>
      </x:c>
      <x:c r="D6242" s="0" t="s">
        <x:v>154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91</x:v>
      </x:c>
      <x:c r="D6243" s="0" t="s">
        <x:v>154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91</x:v>
      </x:c>
      <x:c r="D6244" s="0" t="s">
        <x:v>154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12</x:v>
      </x:c>
    </x:row>
    <x:row r="6245" spans="1:14">
      <x:c r="A6245" s="0" t="s">
        <x:v>2</x:v>
      </x:c>
      <x:c r="B6245" s="0" t="s">
        <x:v>4</x:v>
      </x:c>
      <x:c r="C6245" s="0" t="s">
        <x:v>91</x:v>
      </x:c>
      <x:c r="D6245" s="0" t="s">
        <x:v>154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91</x:v>
      </x:c>
      <x:c r="D6246" s="0" t="s">
        <x:v>154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91</x:v>
      </x:c>
      <x:c r="D6247" s="0" t="s">
        <x:v>154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91</x:v>
      </x:c>
      <x:c r="D6248" s="0" t="s">
        <x:v>154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91</x:v>
      </x:c>
      <x:c r="D6249" s="0" t="s">
        <x:v>154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91</x:v>
      </x:c>
      <x:c r="D6250" s="0" t="s">
        <x:v>154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91</x:v>
      </x:c>
      <x:c r="D6251" s="0" t="s">
        <x:v>154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50</x:v>
      </x:c>
    </x:row>
    <x:row r="6252" spans="1:14">
      <x:c r="A6252" s="0" t="s">
        <x:v>2</x:v>
      </x:c>
      <x:c r="B6252" s="0" t="s">
        <x:v>4</x:v>
      </x:c>
      <x:c r="C6252" s="0" t="s">
        <x:v>91</x:v>
      </x:c>
      <x:c r="D6252" s="0" t="s">
        <x:v>154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91</x:v>
      </x:c>
      <x:c r="D6253" s="0" t="s">
        <x:v>154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91</x:v>
      </x:c>
      <x:c r="D6254" s="0" t="s">
        <x:v>154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91</x:v>
      </x:c>
      <x:c r="D6255" s="0" t="s">
        <x:v>154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91</x:v>
      </x:c>
      <x:c r="D6256" s="0" t="s">
        <x:v>154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91</x:v>
      </x:c>
      <x:c r="D6257" s="0" t="s">
        <x:v>154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91</x:v>
      </x:c>
      <x:c r="D6258" s="0" t="s">
        <x:v>154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</x:v>
      </x:c>
    </x:row>
    <x:row r="6259" spans="1:14">
      <x:c r="A6259" s="0" t="s">
        <x:v>2</x:v>
      </x:c>
      <x:c r="B6259" s="0" t="s">
        <x:v>4</x:v>
      </x:c>
      <x:c r="C6259" s="0" t="s">
        <x:v>91</x:v>
      </x:c>
      <x:c r="D6259" s="0" t="s">
        <x:v>154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91</x:v>
      </x:c>
      <x:c r="D6260" s="0" t="s">
        <x:v>154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91</x:v>
      </x:c>
      <x:c r="D6261" s="0" t="s">
        <x:v>154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91</x:v>
      </x:c>
      <x:c r="D6262" s="0" t="s">
        <x:v>154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91</x:v>
      </x:c>
      <x:c r="D6263" s="0" t="s">
        <x:v>154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91</x:v>
      </x:c>
      <x:c r="D6264" s="0" t="s">
        <x:v>154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91</x:v>
      </x:c>
      <x:c r="D6265" s="0" t="s">
        <x:v>154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91</x:v>
      </x:c>
      <x:c r="D6266" s="0" t="s">
        <x:v>154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16</x:v>
      </x:c>
    </x:row>
    <x:row r="6267" spans="1:14">
      <x:c r="A6267" s="0" t="s">
        <x:v>2</x:v>
      </x:c>
      <x:c r="B6267" s="0" t="s">
        <x:v>4</x:v>
      </x:c>
      <x:c r="C6267" s="0" t="s">
        <x:v>91</x:v>
      </x:c>
      <x:c r="D6267" s="0" t="s">
        <x:v>154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29</x:v>
      </x:c>
    </x:row>
    <x:row r="6268" spans="1:14">
      <x:c r="A6268" s="0" t="s">
        <x:v>2</x:v>
      </x:c>
      <x:c r="B6268" s="0" t="s">
        <x:v>4</x:v>
      </x:c>
      <x:c r="C6268" s="0" t="s">
        <x:v>91</x:v>
      </x:c>
      <x:c r="D6268" s="0" t="s">
        <x:v>154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91</x:v>
      </x:c>
      <x:c r="D6269" s="0" t="s">
        <x:v>154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91</x:v>
      </x:c>
      <x:c r="D6270" s="0" t="s">
        <x:v>154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91</x:v>
      </x:c>
      <x:c r="D6271" s="0" t="s">
        <x:v>154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91</x:v>
      </x:c>
      <x:c r="D6272" s="0" t="s">
        <x:v>154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91</x:v>
      </x:c>
      <x:c r="D6273" s="0" t="s">
        <x:v>154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6</x:v>
      </x:c>
    </x:row>
    <x:row r="6274" spans="1:14">
      <x:c r="A6274" s="0" t="s">
        <x:v>2</x:v>
      </x:c>
      <x:c r="B6274" s="0" t="s">
        <x:v>4</x:v>
      </x:c>
      <x:c r="C6274" s="0" t="s">
        <x:v>91</x:v>
      </x:c>
      <x:c r="D6274" s="0" t="s">
        <x:v>154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2</x:v>
      </x:c>
    </x:row>
    <x:row r="6275" spans="1:14">
      <x:c r="A6275" s="0" t="s">
        <x:v>2</x:v>
      </x:c>
      <x:c r="B6275" s="0" t="s">
        <x:v>4</x:v>
      </x:c>
      <x:c r="C6275" s="0" t="s">
        <x:v>91</x:v>
      </x:c>
      <x:c r="D6275" s="0" t="s">
        <x:v>154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91</x:v>
      </x:c>
      <x:c r="D6276" s="0" t="s">
        <x:v>154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91</x:v>
      </x:c>
      <x:c r="D6277" s="0" t="s">
        <x:v>154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91</x:v>
      </x:c>
      <x:c r="D6278" s="0" t="s">
        <x:v>154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91</x:v>
      </x:c>
      <x:c r="D6279" s="0" t="s">
        <x:v>154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91</x:v>
      </x:c>
      <x:c r="D6280" s="0" t="s">
        <x:v>154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91</x:v>
      </x:c>
      <x:c r="D6281" s="0" t="s">
        <x:v>154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91</x:v>
      </x:c>
      <x:c r="D6282" s="0" t="s">
        <x:v>154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91</x:v>
      </x:c>
      <x:c r="D6283" s="0" t="s">
        <x:v>154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91</x:v>
      </x:c>
      <x:c r="D6284" s="0" t="s">
        <x:v>154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91</x:v>
      </x:c>
      <x:c r="D6285" s="0" t="s">
        <x:v>154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91</x:v>
      </x:c>
      <x:c r="D6286" s="0" t="s">
        <x:v>154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91</x:v>
      </x:c>
      <x:c r="D6287" s="0" t="s">
        <x:v>154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91</x:v>
      </x:c>
      <x:c r="D6288" s="0" t="s">
        <x:v>154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91</x:v>
      </x:c>
      <x:c r="D6289" s="0" t="s">
        <x:v>154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91</x:v>
      </x:c>
      <x:c r="D6290" s="0" t="s">
        <x:v>154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91</x:v>
      </x:c>
      <x:c r="D6291" s="0" t="s">
        <x:v>154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91</x:v>
      </x:c>
      <x:c r="D6292" s="0" t="s">
        <x:v>154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91</x:v>
      </x:c>
      <x:c r="D6293" s="0" t="s">
        <x:v>154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91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530</x:v>
      </x:c>
    </x:row>
    <x:row r="6295" spans="1:14">
      <x:c r="A6295" s="0" t="s">
        <x:v>2</x:v>
      </x:c>
      <x:c r="B6295" s="0" t="s">
        <x:v>4</x:v>
      </x:c>
      <x:c r="C6295" s="0" t="s">
        <x:v>91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747</x:v>
      </x:c>
    </x:row>
    <x:row r="6296" spans="1:14">
      <x:c r="A6296" s="0" t="s">
        <x:v>2</x:v>
      </x:c>
      <x:c r="B6296" s="0" t="s">
        <x:v>4</x:v>
      </x:c>
      <x:c r="C6296" s="0" t="s">
        <x:v>91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91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91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11</x:v>
      </x:c>
    </x:row>
    <x:row r="6299" spans="1:14">
      <x:c r="A6299" s="0" t="s">
        <x:v>2</x:v>
      </x:c>
      <x:c r="B6299" s="0" t="s">
        <x:v>4</x:v>
      </x:c>
      <x:c r="C6299" s="0" t="s">
        <x:v>91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91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91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6</x:v>
      </x:c>
    </x:row>
    <x:row r="6302" spans="1:14">
      <x:c r="A6302" s="0" t="s">
        <x:v>2</x:v>
      </x:c>
      <x:c r="B6302" s="0" t="s">
        <x:v>4</x:v>
      </x:c>
      <x:c r="C6302" s="0" t="s">
        <x:v>91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91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8</x:v>
      </x:c>
    </x:row>
    <x:row r="6304" spans="1:14">
      <x:c r="A6304" s="0" t="s">
        <x:v>2</x:v>
      </x:c>
      <x:c r="B6304" s="0" t="s">
        <x:v>4</x:v>
      </x:c>
      <x:c r="C6304" s="0" t="s">
        <x:v>91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91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9</x:v>
      </x:c>
    </x:row>
    <x:row r="6306" spans="1:14">
      <x:c r="A6306" s="0" t="s">
        <x:v>2</x:v>
      </x:c>
      <x:c r="B6306" s="0" t="s">
        <x:v>4</x:v>
      </x:c>
      <x:c r="C6306" s="0" t="s">
        <x:v>91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13</x:v>
      </x:c>
    </x:row>
    <x:row r="6307" spans="1:14">
      <x:c r="A6307" s="0" t="s">
        <x:v>2</x:v>
      </x:c>
      <x:c r="B6307" s="0" t="s">
        <x:v>4</x:v>
      </x:c>
      <x:c r="C6307" s="0" t="s">
        <x:v>91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26</x:v>
      </x:c>
    </x:row>
    <x:row r="6308" spans="1:14">
      <x:c r="A6308" s="0" t="s">
        <x:v>2</x:v>
      </x:c>
      <x:c r="B6308" s="0" t="s">
        <x:v>4</x:v>
      </x:c>
      <x:c r="C6308" s="0" t="s">
        <x:v>91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34</x:v>
      </x:c>
    </x:row>
    <x:row r="6309" spans="1:14">
      <x:c r="A6309" s="0" t="s">
        <x:v>2</x:v>
      </x:c>
      <x:c r="B6309" s="0" t="s">
        <x:v>4</x:v>
      </x:c>
      <x:c r="C6309" s="0" t="s">
        <x:v>91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91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217</x:v>
      </x:c>
    </x:row>
    <x:row r="6311" spans="1:14">
      <x:c r="A6311" s="0" t="s">
        <x:v>2</x:v>
      </x:c>
      <x:c r="B6311" s="0" t="s">
        <x:v>4</x:v>
      </x:c>
      <x:c r="C6311" s="0" t="s">
        <x:v>91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202</x:v>
      </x:c>
    </x:row>
    <x:row r="6312" spans="1:14">
      <x:c r="A6312" s="0" t="s">
        <x:v>2</x:v>
      </x:c>
      <x:c r="B6312" s="0" t="s">
        <x:v>4</x:v>
      </x:c>
      <x:c r="C6312" s="0" t="s">
        <x:v>91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91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91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230</x:v>
      </x:c>
    </x:row>
    <x:row r="6315" spans="1:14">
      <x:c r="A6315" s="0" t="s">
        <x:v>2</x:v>
      </x:c>
      <x:c r="B6315" s="0" t="s">
        <x:v>4</x:v>
      </x:c>
      <x:c r="C6315" s="0" t="s">
        <x:v>91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91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91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91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91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91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91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91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91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91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91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91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91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91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91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91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91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91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91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91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91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91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91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91</x:v>
      </x:c>
      <x:c r="D6338" s="0" t="s">
        <x:v>154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4367</x:v>
      </x:c>
    </x:row>
    <x:row r="6339" spans="1:14">
      <x:c r="A6339" s="0" t="s">
        <x:v>2</x:v>
      </x:c>
      <x:c r="B6339" s="0" t="s">
        <x:v>4</x:v>
      </x:c>
      <x:c r="C6339" s="0" t="s">
        <x:v>91</x:v>
      </x:c>
      <x:c r="D6339" s="0" t="s">
        <x:v>154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4739</x:v>
      </x:c>
    </x:row>
    <x:row r="6340" spans="1:14">
      <x:c r="A6340" s="0" t="s">
        <x:v>2</x:v>
      </x:c>
      <x:c r="B6340" s="0" t="s">
        <x:v>4</x:v>
      </x:c>
      <x:c r="C6340" s="0" t="s">
        <x:v>91</x:v>
      </x:c>
      <x:c r="D6340" s="0" t="s">
        <x:v>154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144</x:v>
      </x:c>
    </x:row>
    <x:row r="6341" spans="1:14">
      <x:c r="A6341" s="0" t="s">
        <x:v>2</x:v>
      </x:c>
      <x:c r="B6341" s="0" t="s">
        <x:v>4</x:v>
      </x:c>
      <x:c r="C6341" s="0" t="s">
        <x:v>91</x:v>
      </x:c>
      <x:c r="D6341" s="0" t="s">
        <x:v>154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133</x:v>
      </x:c>
    </x:row>
    <x:row r="6342" spans="1:14">
      <x:c r="A6342" s="0" t="s">
        <x:v>2</x:v>
      </x:c>
      <x:c r="B6342" s="0" t="s">
        <x:v>4</x:v>
      </x:c>
      <x:c r="C6342" s="0" t="s">
        <x:v>91</x:v>
      </x:c>
      <x:c r="D6342" s="0" t="s">
        <x:v>154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154</x:v>
      </x:c>
    </x:row>
    <x:row r="6343" spans="1:14">
      <x:c r="A6343" s="0" t="s">
        <x:v>2</x:v>
      </x:c>
      <x:c r="B6343" s="0" t="s">
        <x:v>4</x:v>
      </x:c>
      <x:c r="C6343" s="0" t="s">
        <x:v>91</x:v>
      </x:c>
      <x:c r="D6343" s="0" t="s">
        <x:v>154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153</x:v>
      </x:c>
    </x:row>
    <x:row r="6344" spans="1:14">
      <x:c r="A6344" s="0" t="s">
        <x:v>2</x:v>
      </x:c>
      <x:c r="B6344" s="0" t="s">
        <x:v>4</x:v>
      </x:c>
      <x:c r="C6344" s="0" t="s">
        <x:v>91</x:v>
      </x:c>
      <x:c r="D6344" s="0" t="s">
        <x:v>154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244</x:v>
      </x:c>
    </x:row>
    <x:row r="6345" spans="1:14">
      <x:c r="A6345" s="0" t="s">
        <x:v>2</x:v>
      </x:c>
      <x:c r="B6345" s="0" t="s">
        <x:v>4</x:v>
      </x:c>
      <x:c r="C6345" s="0" t="s">
        <x:v>91</x:v>
      </x:c>
      <x:c r="D6345" s="0" t="s">
        <x:v>154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248</x:v>
      </x:c>
    </x:row>
    <x:row r="6346" spans="1:14">
      <x:c r="A6346" s="0" t="s">
        <x:v>2</x:v>
      </x:c>
      <x:c r="B6346" s="0" t="s">
        <x:v>4</x:v>
      </x:c>
      <x:c r="C6346" s="0" t="s">
        <x:v>91</x:v>
      </x:c>
      <x:c r="D6346" s="0" t="s">
        <x:v>154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265</x:v>
      </x:c>
    </x:row>
    <x:row r="6347" spans="1:14">
      <x:c r="A6347" s="0" t="s">
        <x:v>2</x:v>
      </x:c>
      <x:c r="B6347" s="0" t="s">
        <x:v>4</x:v>
      </x:c>
      <x:c r="C6347" s="0" t="s">
        <x:v>91</x:v>
      </x:c>
      <x:c r="D6347" s="0" t="s">
        <x:v>154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281</x:v>
      </x:c>
    </x:row>
    <x:row r="6348" spans="1:14">
      <x:c r="A6348" s="0" t="s">
        <x:v>2</x:v>
      </x:c>
      <x:c r="B6348" s="0" t="s">
        <x:v>4</x:v>
      </x:c>
      <x:c r="C6348" s="0" t="s">
        <x:v>91</x:v>
      </x:c>
      <x:c r="D6348" s="0" t="s">
        <x:v>154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511</x:v>
      </x:c>
    </x:row>
    <x:row r="6349" spans="1:14">
      <x:c r="A6349" s="0" t="s">
        <x:v>2</x:v>
      </x:c>
      <x:c r="B6349" s="0" t="s">
        <x:v>4</x:v>
      </x:c>
      <x:c r="C6349" s="0" t="s">
        <x:v>91</x:v>
      </x:c>
      <x:c r="D6349" s="0" t="s">
        <x:v>154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470</x:v>
      </x:c>
    </x:row>
    <x:row r="6350" spans="1:14">
      <x:c r="A6350" s="0" t="s">
        <x:v>2</x:v>
      </x:c>
      <x:c r="B6350" s="0" t="s">
        <x:v>4</x:v>
      </x:c>
      <x:c r="C6350" s="0" t="s">
        <x:v>91</x:v>
      </x:c>
      <x:c r="D6350" s="0" t="s">
        <x:v>154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350</x:v>
      </x:c>
    </x:row>
    <x:row r="6351" spans="1:14">
      <x:c r="A6351" s="0" t="s">
        <x:v>2</x:v>
      </x:c>
      <x:c r="B6351" s="0" t="s">
        <x:v>4</x:v>
      </x:c>
      <x:c r="C6351" s="0" t="s">
        <x:v>91</x:v>
      </x:c>
      <x:c r="D6351" s="0" t="s">
        <x:v>154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396</x:v>
      </x:c>
    </x:row>
    <x:row r="6352" spans="1:14">
      <x:c r="A6352" s="0" t="s">
        <x:v>2</x:v>
      </x:c>
      <x:c r="B6352" s="0" t="s">
        <x:v>4</x:v>
      </x:c>
      <x:c r="C6352" s="0" t="s">
        <x:v>91</x:v>
      </x:c>
      <x:c r="D6352" s="0" t="s">
        <x:v>154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702</x:v>
      </x:c>
    </x:row>
    <x:row r="6353" spans="1:14">
      <x:c r="A6353" s="0" t="s">
        <x:v>2</x:v>
      </x:c>
      <x:c r="B6353" s="0" t="s">
        <x:v>4</x:v>
      </x:c>
      <x:c r="C6353" s="0" t="s">
        <x:v>91</x:v>
      </x:c>
      <x:c r="D6353" s="0" t="s">
        <x:v>154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728</x:v>
      </x:c>
    </x:row>
    <x:row r="6354" spans="1:14">
      <x:c r="A6354" s="0" t="s">
        <x:v>2</x:v>
      </x:c>
      <x:c r="B6354" s="0" t="s">
        <x:v>4</x:v>
      </x:c>
      <x:c r="C6354" s="0" t="s">
        <x:v>91</x:v>
      </x:c>
      <x:c r="D6354" s="0" t="s">
        <x:v>154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1783</x:v>
      </x:c>
    </x:row>
    <x:row r="6355" spans="1:14">
      <x:c r="A6355" s="0" t="s">
        <x:v>2</x:v>
      </x:c>
      <x:c r="B6355" s="0" t="s">
        <x:v>4</x:v>
      </x:c>
      <x:c r="C6355" s="0" t="s">
        <x:v>91</x:v>
      </x:c>
      <x:c r="D6355" s="0" t="s">
        <x:v>154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1872</x:v>
      </x:c>
    </x:row>
    <x:row r="6356" spans="1:14">
      <x:c r="A6356" s="0" t="s">
        <x:v>2</x:v>
      </x:c>
      <x:c r="B6356" s="0" t="s">
        <x:v>4</x:v>
      </x:c>
      <x:c r="C6356" s="0" t="s">
        <x:v>91</x:v>
      </x:c>
      <x:c r="D6356" s="0" t="s">
        <x:v>154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91</x:v>
      </x:c>
      <x:c r="D6357" s="0" t="s">
        <x:v>154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91</x:v>
      </x:c>
      <x:c r="D6358" s="0" t="s">
        <x:v>154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214</x:v>
      </x:c>
    </x:row>
    <x:row r="6359" spans="1:14">
      <x:c r="A6359" s="0" t="s">
        <x:v>2</x:v>
      </x:c>
      <x:c r="B6359" s="0" t="s">
        <x:v>4</x:v>
      </x:c>
      <x:c r="C6359" s="0" t="s">
        <x:v>91</x:v>
      </x:c>
      <x:c r="D6359" s="0" t="s">
        <x:v>154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389</x:v>
      </x:c>
    </x:row>
    <x:row r="6360" spans="1:14">
      <x:c r="A6360" s="0" t="s">
        <x:v>2</x:v>
      </x:c>
      <x:c r="B6360" s="0" t="s">
        <x:v>4</x:v>
      </x:c>
      <x:c r="C6360" s="0" t="s">
        <x:v>91</x:v>
      </x:c>
      <x:c r="D6360" s="0" t="s">
        <x:v>154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263</x:v>
      </x:c>
    </x:row>
    <x:row r="6361" spans="1:14">
      <x:c r="A6361" s="0" t="s">
        <x:v>2</x:v>
      </x:c>
      <x:c r="B6361" s="0" t="s">
        <x:v>4</x:v>
      </x:c>
      <x:c r="C6361" s="0" t="s">
        <x:v>91</x:v>
      </x:c>
      <x:c r="D6361" s="0" t="s">
        <x:v>154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112</x:v>
      </x:c>
    </x:row>
    <x:row r="6362" spans="1:14">
      <x:c r="A6362" s="0" t="s">
        <x:v>2</x:v>
      </x:c>
      <x:c r="B6362" s="0" t="s">
        <x:v>4</x:v>
      </x:c>
      <x:c r="C6362" s="0" t="s">
        <x:v>91</x:v>
      </x:c>
      <x:c r="D6362" s="0" t="s">
        <x:v>154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91</x:v>
      </x:c>
      <x:c r="D6363" s="0" t="s">
        <x:v>154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91</x:v>
      </x:c>
      <x:c r="D6364" s="0" t="s">
        <x:v>154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12</x:v>
      </x:c>
    </x:row>
    <x:row r="6365" spans="1:14">
      <x:c r="A6365" s="0" t="s">
        <x:v>2</x:v>
      </x:c>
      <x:c r="B6365" s="0" t="s">
        <x:v>4</x:v>
      </x:c>
      <x:c r="C6365" s="0" t="s">
        <x:v>91</x:v>
      </x:c>
      <x:c r="D6365" s="0" t="s">
        <x:v>154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91</x:v>
      </x:c>
      <x:c r="D6366" s="0" t="s">
        <x:v>154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91</x:v>
      </x:c>
      <x:c r="D6367" s="0" t="s">
        <x:v>154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91</x:v>
      </x:c>
      <x:c r="D6368" s="0" t="s">
        <x:v>154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24</x:v>
      </x:c>
    </x:row>
    <x:row r="6369" spans="1:14">
      <x:c r="A6369" s="0" t="s">
        <x:v>2</x:v>
      </x:c>
      <x:c r="B6369" s="0" t="s">
        <x:v>4</x:v>
      </x:c>
      <x:c r="C6369" s="0" t="s">
        <x:v>91</x:v>
      </x:c>
      <x:c r="D6369" s="0" t="s">
        <x:v>154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91</x:v>
      </x:c>
      <x:c r="D6370" s="0" t="s">
        <x:v>154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80</x:v>
      </x:c>
    </x:row>
    <x:row r="6371" spans="1:14">
      <x:c r="A6371" s="0" t="s">
        <x:v>2</x:v>
      </x:c>
      <x:c r="B6371" s="0" t="s">
        <x:v>4</x:v>
      </x:c>
      <x:c r="C6371" s="0" t="s">
        <x:v>91</x:v>
      </x:c>
      <x:c r="D6371" s="0" t="s">
        <x:v>154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91</x:v>
      </x:c>
      <x:c r="D6372" s="0" t="s">
        <x:v>154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33</x:v>
      </x:c>
    </x:row>
    <x:row r="6373" spans="1:14">
      <x:c r="A6373" s="0" t="s">
        <x:v>2</x:v>
      </x:c>
      <x:c r="B6373" s="0" t="s">
        <x:v>4</x:v>
      </x:c>
      <x:c r="C6373" s="0" t="s">
        <x:v>91</x:v>
      </x:c>
      <x:c r="D6373" s="0" t="s">
        <x:v>154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91</x:v>
      </x:c>
      <x:c r="D6374" s="0" t="s">
        <x:v>154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91</x:v>
      </x:c>
      <x:c r="D6375" s="0" t="s">
        <x:v>154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19</x:v>
      </x:c>
    </x:row>
    <x:row r="6376" spans="1:14">
      <x:c r="A6376" s="0" t="s">
        <x:v>2</x:v>
      </x:c>
      <x:c r="B6376" s="0" t="s">
        <x:v>4</x:v>
      </x:c>
      <x:c r="C6376" s="0" t="s">
        <x:v>91</x:v>
      </x:c>
      <x:c r="D6376" s="0" t="s">
        <x:v>154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39</x:v>
      </x:c>
    </x:row>
    <x:row r="6377" spans="1:14">
      <x:c r="A6377" s="0" t="s">
        <x:v>2</x:v>
      </x:c>
      <x:c r="B6377" s="0" t="s">
        <x:v>4</x:v>
      </x:c>
      <x:c r="C6377" s="0" t="s">
        <x:v>91</x:v>
      </x:c>
      <x:c r="D6377" s="0" t="s">
        <x:v>154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29</x:v>
      </x:c>
    </x:row>
    <x:row r="6378" spans="1:14">
      <x:c r="A6378" s="0" t="s">
        <x:v>2</x:v>
      </x:c>
      <x:c r="B6378" s="0" t="s">
        <x:v>4</x:v>
      </x:c>
      <x:c r="C6378" s="0" t="s">
        <x:v>91</x:v>
      </x:c>
      <x:c r="D6378" s="0" t="s">
        <x:v>154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91</x:v>
      </x:c>
      <x:c r="D6379" s="0" t="s">
        <x:v>154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91</x:v>
      </x:c>
      <x:c r="D6380" s="0" t="s">
        <x:v>154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91</x:v>
      </x:c>
      <x:c r="D6381" s="0" t="s">
        <x:v>154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91</x:v>
      </x:c>
      <x:c r="D6382" s="0" t="s">
        <x:v>154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</x:v>
      </x:c>
    </x:row>
    <x:row r="6383" spans="1:14">
      <x:c r="A6383" s="0" t="s">
        <x:v>2</x:v>
      </x:c>
      <x:c r="B6383" s="0" t="s">
        <x:v>4</x:v>
      </x:c>
      <x:c r="C6383" s="0" t="s">
        <x:v>91</x:v>
      </x:c>
      <x:c r="D6383" s="0" t="s">
        <x:v>154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91</x:v>
      </x:c>
      <x:c r="D6384" s="0" t="s">
        <x:v>154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91</x:v>
      </x:c>
      <x:c r="D6385" s="0" t="s">
        <x:v>154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91</x:v>
      </x:c>
      <x:c r="D6386" s="0" t="s">
        <x:v>154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91</x:v>
      </x:c>
      <x:c r="D6387" s="0" t="s">
        <x:v>154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91</x:v>
      </x:c>
      <x:c r="D6388" s="0" t="s">
        <x:v>154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91</x:v>
      </x:c>
      <x:c r="D6389" s="0" t="s">
        <x:v>154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91</x:v>
      </x:c>
      <x:c r="D6390" s="0" t="s">
        <x:v>154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91</x:v>
      </x:c>
      <x:c r="D6391" s="0" t="s">
        <x:v>154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91</x:v>
      </x:c>
      <x:c r="D6392" s="0" t="s">
        <x:v>154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91</x:v>
      </x:c>
      <x:c r="D6393" s="0" t="s">
        <x:v>154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91</x:v>
      </x:c>
      <x:c r="D6394" s="0" t="s">
        <x:v>154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91</x:v>
      </x:c>
      <x:c r="D6395" s="0" t="s">
        <x:v>154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91</x:v>
      </x:c>
      <x:c r="D6396" s="0" t="s">
        <x:v>154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91</x:v>
      </x:c>
      <x:c r="D6397" s="0" t="s">
        <x:v>154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91</x:v>
      </x:c>
      <x:c r="D6398" s="0" t="s">
        <x:v>154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13</x:v>
      </x:c>
    </x:row>
    <x:row r="6399" spans="1:14">
      <x:c r="A6399" s="0" t="s">
        <x:v>2</x:v>
      </x:c>
      <x:c r="B6399" s="0" t="s">
        <x:v>4</x:v>
      </x:c>
      <x:c r="C6399" s="0" t="s">
        <x:v>91</x:v>
      </x:c>
      <x:c r="D6399" s="0" t="s">
        <x:v>154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5</x:v>
      </x:c>
    </x:row>
    <x:row r="6400" spans="1:14">
      <x:c r="A6400" s="0" t="s">
        <x:v>2</x:v>
      </x:c>
      <x:c r="B6400" s="0" t="s">
        <x:v>4</x:v>
      </x:c>
      <x:c r="C6400" s="0" t="s">
        <x:v>91</x:v>
      </x:c>
      <x:c r="D6400" s="0" t="s">
        <x:v>154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91</x:v>
      </x:c>
      <x:c r="D6401" s="0" t="s">
        <x:v>154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91</x:v>
      </x:c>
      <x:c r="D6402" s="0" t="s">
        <x:v>154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91</x:v>
      </x:c>
      <x:c r="D6403" s="0" t="s">
        <x:v>154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91</x:v>
      </x:c>
      <x:c r="D6404" s="0" t="s">
        <x:v>154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26</x:v>
      </x:c>
    </x:row>
    <x:row r="6405" spans="1:14">
      <x:c r="A6405" s="0" t="s">
        <x:v>2</x:v>
      </x:c>
      <x:c r="B6405" s="0" t="s">
        <x:v>4</x:v>
      </x:c>
      <x:c r="C6405" s="0" t="s">
        <x:v>91</x:v>
      </x:c>
      <x:c r="D6405" s="0" t="s">
        <x:v>154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29</x:v>
      </x:c>
    </x:row>
    <x:row r="6406" spans="1:14">
      <x:c r="A6406" s="0" t="s">
        <x:v>2</x:v>
      </x:c>
      <x:c r="B6406" s="0" t="s">
        <x:v>4</x:v>
      </x:c>
      <x:c r="C6406" s="0" t="s">
        <x:v>91</x:v>
      </x:c>
      <x:c r="D6406" s="0" t="s">
        <x:v>154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91</x:v>
      </x:c>
      <x:c r="D6407" s="0" t="s">
        <x:v>154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91</x:v>
      </x:c>
      <x:c r="D6408" s="0" t="s">
        <x:v>154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91</x:v>
      </x:c>
      <x:c r="D6409" s="0" t="s">
        <x:v>154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91</x:v>
      </x:c>
      <x:c r="D6410" s="0" t="s">
        <x:v>154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91</x:v>
      </x:c>
      <x:c r="D6411" s="0" t="s">
        <x:v>154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91</x:v>
      </x:c>
      <x:c r="D6412" s="0" t="s">
        <x:v>154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91</x:v>
      </x:c>
      <x:c r="D6413" s="0" t="s">
        <x:v>154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91</x:v>
      </x:c>
      <x:c r="D6414" s="0" t="s">
        <x:v>154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91</x:v>
      </x:c>
      <x:c r="D6415" s="0" t="s">
        <x:v>154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91</x:v>
      </x:c>
      <x:c r="D6416" s="0" t="s">
        <x:v>154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91</x:v>
      </x:c>
      <x:c r="D6417" s="0" t="s">
        <x:v>154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91</x:v>
      </x:c>
      <x:c r="D6418" s="0" t="s">
        <x:v>154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</x:v>
      </x:c>
    </x:row>
    <x:row r="6419" spans="1:14">
      <x:c r="A6419" s="0" t="s">
        <x:v>2</x:v>
      </x:c>
      <x:c r="B6419" s="0" t="s">
        <x:v>4</x:v>
      </x:c>
      <x:c r="C6419" s="0" t="s">
        <x:v>91</x:v>
      </x:c>
      <x:c r="D6419" s="0" t="s">
        <x:v>154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91</x:v>
      </x:c>
      <x:c r="D6420" s="0" t="s">
        <x:v>154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91</x:v>
      </x:c>
      <x:c r="D6421" s="0" t="s">
        <x:v>154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91</x:v>
      </x:c>
      <x:c r="D6422" s="0" t="s">
        <x:v>154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91</x:v>
      </x:c>
      <x:c r="D6423" s="0" t="s">
        <x:v>154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91</x:v>
      </x:c>
      <x:c r="D6424" s="0" t="s">
        <x:v>154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91</x:v>
      </x:c>
      <x:c r="D6425" s="0" t="s">
        <x:v>154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91</x:v>
      </x:c>
      <x:c r="D6426" s="0" t="s">
        <x:v>154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91</x:v>
      </x:c>
      <x:c r="D6427" s="0" t="s">
        <x:v>154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91</x:v>
      </x:c>
      <x:c r="D6428" s="0" t="s">
        <x:v>154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91</x:v>
      </x:c>
      <x:c r="D6429" s="0" t="s">
        <x:v>154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91</x:v>
      </x:c>
      <x:c r="D6430" s="0" t="s">
        <x:v>154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91</x:v>
      </x:c>
      <x:c r="D6431" s="0" t="s">
        <x:v>154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91</x:v>
      </x:c>
      <x:c r="D6432" s="0" t="s">
        <x:v>154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91</x:v>
      </x:c>
      <x:c r="D6433" s="0" t="s">
        <x:v>154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91</x:v>
      </x:c>
      <x:c r="D6434" s="0" t="s">
        <x:v>154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91</x:v>
      </x:c>
      <x:c r="D6435" s="0" t="s">
        <x:v>154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91</x:v>
      </x:c>
      <x:c r="D6436" s="0" t="s">
        <x:v>154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91</x:v>
      </x:c>
      <x:c r="D6437" s="0" t="s">
        <x:v>154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91</x:v>
      </x:c>
      <x:c r="D6438" s="0" t="s">
        <x:v>154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91</x:v>
      </x:c>
      <x:c r="D6439" s="0" t="s">
        <x:v>154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91</x:v>
      </x:c>
      <x:c r="D6440" s="0" t="s">
        <x:v>154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91</x:v>
      </x:c>
      <x:c r="D6441" s="0" t="s">
        <x:v>154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91</x:v>
      </x:c>
      <x:c r="D6442" s="0" t="s">
        <x:v>154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91</x:v>
      </x:c>
      <x:c r="D6443" s="0" t="s">
        <x:v>154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91</x:v>
      </x:c>
      <x:c r="D6444" s="0" t="s">
        <x:v>154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91</x:v>
      </x:c>
      <x:c r="D6445" s="0" t="s">
        <x:v>154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91</x:v>
      </x:c>
      <x:c r="D6446" s="0" t="s">
        <x:v>154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91</x:v>
      </x:c>
      <x:c r="D6447" s="0" t="s">
        <x:v>154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91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242</x:v>
      </x:c>
    </x:row>
    <x:row r="6449" spans="1:14">
      <x:c r="A6449" s="0" t="s">
        <x:v>2</x:v>
      </x:c>
      <x:c r="B6449" s="0" t="s">
        <x:v>4</x:v>
      </x:c>
      <x:c r="C6449" s="0" t="s">
        <x:v>91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341</x:v>
      </x:c>
    </x:row>
    <x:row r="6450" spans="1:14">
      <x:c r="A6450" s="0" t="s">
        <x:v>2</x:v>
      </x:c>
      <x:c r="B6450" s="0" t="s">
        <x:v>4</x:v>
      </x:c>
      <x:c r="C6450" s="0" t="s">
        <x:v>91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</x:v>
      </x:c>
    </x:row>
    <x:row r="6451" spans="1:14">
      <x:c r="A6451" s="0" t="s">
        <x:v>2</x:v>
      </x:c>
      <x:c r="B6451" s="0" t="s">
        <x:v>4</x:v>
      </x:c>
      <x:c r="C6451" s="0" t="s">
        <x:v>91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91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91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91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91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6</x:v>
      </x:c>
    </x:row>
    <x:row r="6456" spans="1:14">
      <x:c r="A6456" s="0" t="s">
        <x:v>2</x:v>
      </x:c>
      <x:c r="B6456" s="0" t="s">
        <x:v>4</x:v>
      </x:c>
      <x:c r="C6456" s="0" t="s">
        <x:v>91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91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91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8</x:v>
      </x:c>
    </x:row>
    <x:row r="6459" spans="1:14">
      <x:c r="A6459" s="0" t="s">
        <x:v>2</x:v>
      </x:c>
      <x:c r="B6459" s="0" t="s">
        <x:v>4</x:v>
      </x:c>
      <x:c r="C6459" s="0" t="s">
        <x:v>91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91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</x:v>
      </x:c>
    </x:row>
    <x:row r="6461" spans="1:14">
      <x:c r="A6461" s="0" t="s">
        <x:v>2</x:v>
      </x:c>
      <x:c r="B6461" s="0" t="s">
        <x:v>4</x:v>
      </x:c>
      <x:c r="C6461" s="0" t="s">
        <x:v>91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91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27</x:v>
      </x:c>
    </x:row>
    <x:row r="6463" spans="1:14">
      <x:c r="A6463" s="0" t="s">
        <x:v>2</x:v>
      </x:c>
      <x:c r="B6463" s="0" t="s">
        <x:v>4</x:v>
      </x:c>
      <x:c r="C6463" s="0" t="s">
        <x:v>91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91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83</x:v>
      </x:c>
    </x:row>
    <x:row r="6465" spans="1:14">
      <x:c r="A6465" s="0" t="s">
        <x:v>2</x:v>
      </x:c>
      <x:c r="B6465" s="0" t="s">
        <x:v>4</x:v>
      </x:c>
      <x:c r="C6465" s="0" t="s">
        <x:v>91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85</x:v>
      </x:c>
    </x:row>
    <x:row r="6466" spans="1:14">
      <x:c r="A6466" s="0" t="s">
        <x:v>2</x:v>
      </x:c>
      <x:c r="B6466" s="0" t="s">
        <x:v>4</x:v>
      </x:c>
      <x:c r="C6466" s="0" t="s">
        <x:v>91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91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91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107</x:v>
      </x:c>
    </x:row>
    <x:row r="6469" spans="1:14">
      <x:c r="A6469" s="0" t="s">
        <x:v>2</x:v>
      </x:c>
      <x:c r="B6469" s="0" t="s">
        <x:v>4</x:v>
      </x:c>
      <x:c r="C6469" s="0" t="s">
        <x:v>91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91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91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91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91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91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91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91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91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91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91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91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91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91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91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91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91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91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91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91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91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91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91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91</x:v>
      </x:c>
      <x:c r="D6492" s="0" t="s">
        <x:v>154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27222</x:v>
      </x:c>
    </x:row>
    <x:row r="6493" spans="1:14">
      <x:c r="A6493" s="0" t="s">
        <x:v>2</x:v>
      </x:c>
      <x:c r="B6493" s="0" t="s">
        <x:v>4</x:v>
      </x:c>
      <x:c r="C6493" s="0" t="s">
        <x:v>91</x:v>
      </x:c>
      <x:c r="D6493" s="0" t="s">
        <x:v>154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28663</x:v>
      </x:c>
    </x:row>
    <x:row r="6494" spans="1:14">
      <x:c r="A6494" s="0" t="s">
        <x:v>2</x:v>
      </x:c>
      <x:c r="B6494" s="0" t="s">
        <x:v>4</x:v>
      </x:c>
      <x:c r="C6494" s="0" t="s">
        <x:v>91</x:v>
      </x:c>
      <x:c r="D6494" s="0" t="s">
        <x:v>154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1503</x:v>
      </x:c>
    </x:row>
    <x:row r="6495" spans="1:14">
      <x:c r="A6495" s="0" t="s">
        <x:v>2</x:v>
      </x:c>
      <x:c r="B6495" s="0" t="s">
        <x:v>4</x:v>
      </x:c>
      <x:c r="C6495" s="0" t="s">
        <x:v>91</x:v>
      </x:c>
      <x:c r="D6495" s="0" t="s">
        <x:v>154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1503</x:v>
      </x:c>
    </x:row>
    <x:row r="6496" spans="1:14">
      <x:c r="A6496" s="0" t="s">
        <x:v>2</x:v>
      </x:c>
      <x:c r="B6496" s="0" t="s">
        <x:v>4</x:v>
      </x:c>
      <x:c r="C6496" s="0" t="s">
        <x:v>91</x:v>
      </x:c>
      <x:c r="D6496" s="0" t="s">
        <x:v>154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2240</x:v>
      </x:c>
    </x:row>
    <x:row r="6497" spans="1:14">
      <x:c r="A6497" s="0" t="s">
        <x:v>2</x:v>
      </x:c>
      <x:c r="B6497" s="0" t="s">
        <x:v>4</x:v>
      </x:c>
      <x:c r="C6497" s="0" t="s">
        <x:v>91</x:v>
      </x:c>
      <x:c r="D6497" s="0" t="s">
        <x:v>154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2135</x:v>
      </x:c>
    </x:row>
    <x:row r="6498" spans="1:14">
      <x:c r="A6498" s="0" t="s">
        <x:v>2</x:v>
      </x:c>
      <x:c r="B6498" s="0" t="s">
        <x:v>4</x:v>
      </x:c>
      <x:c r="C6498" s="0" t="s">
        <x:v>91</x:v>
      </x:c>
      <x:c r="D6498" s="0" t="s">
        <x:v>154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2264</x:v>
      </x:c>
    </x:row>
    <x:row r="6499" spans="1:14">
      <x:c r="A6499" s="0" t="s">
        <x:v>2</x:v>
      </x:c>
      <x:c r="B6499" s="0" t="s">
        <x:v>4</x:v>
      </x:c>
      <x:c r="C6499" s="0" t="s">
        <x:v>91</x:v>
      </x:c>
      <x:c r="D6499" s="0" t="s">
        <x:v>154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2357</x:v>
      </x:c>
    </x:row>
    <x:row r="6500" spans="1:14">
      <x:c r="A6500" s="0" t="s">
        <x:v>2</x:v>
      </x:c>
      <x:c r="B6500" s="0" t="s">
        <x:v>4</x:v>
      </x:c>
      <x:c r="C6500" s="0" t="s">
        <x:v>91</x:v>
      </x:c>
      <x:c r="D6500" s="0" t="s">
        <x:v>154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2480</x:v>
      </x:c>
    </x:row>
    <x:row r="6501" spans="1:14">
      <x:c r="A6501" s="0" t="s">
        <x:v>2</x:v>
      </x:c>
      <x:c r="B6501" s="0" t="s">
        <x:v>4</x:v>
      </x:c>
      <x:c r="C6501" s="0" t="s">
        <x:v>91</x:v>
      </x:c>
      <x:c r="D6501" s="0" t="s">
        <x:v>154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2515</x:v>
      </x:c>
    </x:row>
    <x:row r="6502" spans="1:14">
      <x:c r="A6502" s="0" t="s">
        <x:v>2</x:v>
      </x:c>
      <x:c r="B6502" s="0" t="s">
        <x:v>4</x:v>
      </x:c>
      <x:c r="C6502" s="0" t="s">
        <x:v>91</x:v>
      </x:c>
      <x:c r="D6502" s="0" t="s">
        <x:v>154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3974</x:v>
      </x:c>
    </x:row>
    <x:row r="6503" spans="1:14">
      <x:c r="A6503" s="0" t="s">
        <x:v>2</x:v>
      </x:c>
      <x:c r="B6503" s="0" t="s">
        <x:v>4</x:v>
      </x:c>
      <x:c r="C6503" s="0" t="s">
        <x:v>91</x:v>
      </x:c>
      <x:c r="D6503" s="0" t="s">
        <x:v>154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4116</x:v>
      </x:c>
    </x:row>
    <x:row r="6504" spans="1:14">
      <x:c r="A6504" s="0" t="s">
        <x:v>2</x:v>
      </x:c>
      <x:c r="B6504" s="0" t="s">
        <x:v>4</x:v>
      </x:c>
      <x:c r="C6504" s="0" t="s">
        <x:v>91</x:v>
      </x:c>
      <x:c r="D6504" s="0" t="s">
        <x:v>154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2356</x:v>
      </x:c>
    </x:row>
    <x:row r="6505" spans="1:14">
      <x:c r="A6505" s="0" t="s">
        <x:v>2</x:v>
      </x:c>
      <x:c r="B6505" s="0" t="s">
        <x:v>4</x:v>
      </x:c>
      <x:c r="C6505" s="0" t="s">
        <x:v>91</x:v>
      </x:c>
      <x:c r="D6505" s="0" t="s">
        <x:v>154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2315</x:v>
      </x:c>
    </x:row>
    <x:row r="6506" spans="1:14">
      <x:c r="A6506" s="0" t="s">
        <x:v>2</x:v>
      </x:c>
      <x:c r="B6506" s="0" t="s">
        <x:v>4</x:v>
      </x:c>
      <x:c r="C6506" s="0" t="s">
        <x:v>91</x:v>
      </x:c>
      <x:c r="D6506" s="0" t="s">
        <x:v>154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4418</x:v>
      </x:c>
    </x:row>
    <x:row r="6507" spans="1:14">
      <x:c r="A6507" s="0" t="s">
        <x:v>2</x:v>
      </x:c>
      <x:c r="B6507" s="0" t="s">
        <x:v>4</x:v>
      </x:c>
      <x:c r="C6507" s="0" t="s">
        <x:v>91</x:v>
      </x:c>
      <x:c r="D6507" s="0" t="s">
        <x:v>154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4659</x:v>
      </x:c>
    </x:row>
    <x:row r="6508" spans="1:14">
      <x:c r="A6508" s="0" t="s">
        <x:v>2</x:v>
      </x:c>
      <x:c r="B6508" s="0" t="s">
        <x:v>4</x:v>
      </x:c>
      <x:c r="C6508" s="0" t="s">
        <x:v>91</x:v>
      </x:c>
      <x:c r="D6508" s="0" t="s">
        <x:v>154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7014</x:v>
      </x:c>
    </x:row>
    <x:row r="6509" spans="1:14">
      <x:c r="A6509" s="0" t="s">
        <x:v>2</x:v>
      </x:c>
      <x:c r="B6509" s="0" t="s">
        <x:v>4</x:v>
      </x:c>
      <x:c r="C6509" s="0" t="s">
        <x:v>91</x:v>
      </x:c>
      <x:c r="D6509" s="0" t="s">
        <x:v>154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7279</x:v>
      </x:c>
    </x:row>
    <x:row r="6510" spans="1:14">
      <x:c r="A6510" s="0" t="s">
        <x:v>2</x:v>
      </x:c>
      <x:c r="B6510" s="0" t="s">
        <x:v>4</x:v>
      </x:c>
      <x:c r="C6510" s="0" t="s">
        <x:v>91</x:v>
      </x:c>
      <x:c r="D6510" s="0" t="s">
        <x:v>154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91</x:v>
      </x:c>
      <x:c r="D6511" s="0" t="s">
        <x:v>154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91</x:v>
      </x:c>
      <x:c r="D6512" s="0" t="s">
        <x:v>154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973</x:v>
      </x:c>
    </x:row>
    <x:row r="6513" spans="1:14">
      <x:c r="A6513" s="0" t="s">
        <x:v>2</x:v>
      </x:c>
      <x:c r="B6513" s="0" t="s">
        <x:v>4</x:v>
      </x:c>
      <x:c r="C6513" s="0" t="s">
        <x:v>91</x:v>
      </x:c>
      <x:c r="D6513" s="0" t="s">
        <x:v>154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1338</x:v>
      </x:c>
    </x:row>
    <x:row r="6514" spans="1:14">
      <x:c r="A6514" s="0" t="s">
        <x:v>2</x:v>
      </x:c>
      <x:c r="B6514" s="0" t="s">
        <x:v>4</x:v>
      </x:c>
      <x:c r="C6514" s="0" t="s">
        <x:v>91</x:v>
      </x:c>
      <x:c r="D6514" s="0" t="s">
        <x:v>154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857</x:v>
      </x:c>
    </x:row>
    <x:row r="6515" spans="1:14">
      <x:c r="A6515" s="0" t="s">
        <x:v>2</x:v>
      </x:c>
      <x:c r="B6515" s="0" t="s">
        <x:v>4</x:v>
      </x:c>
      <x:c r="C6515" s="0" t="s">
        <x:v>91</x:v>
      </x:c>
      <x:c r="D6515" s="0" t="s">
        <x:v>154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489</x:v>
      </x:c>
    </x:row>
    <x:row r="6516" spans="1:14">
      <x:c r="A6516" s="0" t="s">
        <x:v>2</x:v>
      </x:c>
      <x:c r="B6516" s="0" t="s">
        <x:v>4</x:v>
      </x:c>
      <x:c r="C6516" s="0" t="s">
        <x:v>91</x:v>
      </x:c>
      <x:c r="D6516" s="0" t="s">
        <x:v>154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108</x:v>
      </x:c>
    </x:row>
    <x:row r="6517" spans="1:14">
      <x:c r="A6517" s="0" t="s">
        <x:v>2</x:v>
      </x:c>
      <x:c r="B6517" s="0" t="s">
        <x:v>4</x:v>
      </x:c>
      <x:c r="C6517" s="0" t="s">
        <x:v>91</x:v>
      </x:c>
      <x:c r="D6517" s="0" t="s">
        <x:v>154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50</x:v>
      </x:c>
    </x:row>
    <x:row r="6518" spans="1:14">
      <x:c r="A6518" s="0" t="s">
        <x:v>2</x:v>
      </x:c>
      <x:c r="B6518" s="0" t="s">
        <x:v>4</x:v>
      </x:c>
      <x:c r="C6518" s="0" t="s">
        <x:v>91</x:v>
      </x:c>
      <x:c r="D6518" s="0" t="s">
        <x:v>154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68</x:v>
      </x:c>
    </x:row>
    <x:row r="6519" spans="1:14">
      <x:c r="A6519" s="0" t="s">
        <x:v>2</x:v>
      </x:c>
      <x:c r="B6519" s="0" t="s">
        <x:v>4</x:v>
      </x:c>
      <x:c r="C6519" s="0" t="s">
        <x:v>91</x:v>
      </x:c>
      <x:c r="D6519" s="0" t="s">
        <x:v>154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26</x:v>
      </x:c>
    </x:row>
    <x:row r="6520" spans="1:14">
      <x:c r="A6520" s="0" t="s">
        <x:v>2</x:v>
      </x:c>
      <x:c r="B6520" s="0" t="s">
        <x:v>4</x:v>
      </x:c>
      <x:c r="C6520" s="0" t="s">
        <x:v>91</x:v>
      </x:c>
      <x:c r="D6520" s="0" t="s">
        <x:v>154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82</x:v>
      </x:c>
    </x:row>
    <x:row r="6521" spans="1:14">
      <x:c r="A6521" s="0" t="s">
        <x:v>2</x:v>
      </x:c>
      <x:c r="B6521" s="0" t="s">
        <x:v>4</x:v>
      </x:c>
      <x:c r="C6521" s="0" t="s">
        <x:v>91</x:v>
      </x:c>
      <x:c r="D6521" s="0" t="s">
        <x:v>154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52</x:v>
      </x:c>
    </x:row>
    <x:row r="6522" spans="1:14">
      <x:c r="A6522" s="0" t="s">
        <x:v>2</x:v>
      </x:c>
      <x:c r="B6522" s="0" t="s">
        <x:v>4</x:v>
      </x:c>
      <x:c r="C6522" s="0" t="s">
        <x:v>91</x:v>
      </x:c>
      <x:c r="D6522" s="0" t="s">
        <x:v>154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81</x:v>
      </x:c>
    </x:row>
    <x:row r="6523" spans="1:14">
      <x:c r="A6523" s="0" t="s">
        <x:v>2</x:v>
      </x:c>
      <x:c r="B6523" s="0" t="s">
        <x:v>4</x:v>
      </x:c>
      <x:c r="C6523" s="0" t="s">
        <x:v>91</x:v>
      </x:c>
      <x:c r="D6523" s="0" t="s">
        <x:v>154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55</x:v>
      </x:c>
    </x:row>
    <x:row r="6524" spans="1:14">
      <x:c r="A6524" s="0" t="s">
        <x:v>2</x:v>
      </x:c>
      <x:c r="B6524" s="0" t="s">
        <x:v>4</x:v>
      </x:c>
      <x:c r="C6524" s="0" t="s">
        <x:v>91</x:v>
      </x:c>
      <x:c r="D6524" s="0" t="s">
        <x:v>154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161</x:v>
      </x:c>
    </x:row>
    <x:row r="6525" spans="1:14">
      <x:c r="A6525" s="0" t="s">
        <x:v>2</x:v>
      </x:c>
      <x:c r="B6525" s="0" t="s">
        <x:v>4</x:v>
      </x:c>
      <x:c r="C6525" s="0" t="s">
        <x:v>91</x:v>
      </x:c>
      <x:c r="D6525" s="0" t="s">
        <x:v>154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84</x:v>
      </x:c>
    </x:row>
    <x:row r="6526" spans="1:14">
      <x:c r="A6526" s="0" t="s">
        <x:v>2</x:v>
      </x:c>
      <x:c r="B6526" s="0" t="s">
        <x:v>4</x:v>
      </x:c>
      <x:c r="C6526" s="0" t="s">
        <x:v>91</x:v>
      </x:c>
      <x:c r="D6526" s="0" t="s">
        <x:v>154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126</x:v>
      </x:c>
    </x:row>
    <x:row r="6527" spans="1:14">
      <x:c r="A6527" s="0" t="s">
        <x:v>2</x:v>
      </x:c>
      <x:c r="B6527" s="0" t="s">
        <x:v>4</x:v>
      </x:c>
      <x:c r="C6527" s="0" t="s">
        <x:v>91</x:v>
      </x:c>
      <x:c r="D6527" s="0" t="s">
        <x:v>154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68</x:v>
      </x:c>
    </x:row>
    <x:row r="6528" spans="1:14">
      <x:c r="A6528" s="0" t="s">
        <x:v>2</x:v>
      </x:c>
      <x:c r="B6528" s="0" t="s">
        <x:v>4</x:v>
      </x:c>
      <x:c r="C6528" s="0" t="s">
        <x:v>91</x:v>
      </x:c>
      <x:c r="D6528" s="0" t="s">
        <x:v>154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91</x:v>
      </x:c>
      <x:c r="D6529" s="0" t="s">
        <x:v>154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58</x:v>
      </x:c>
    </x:row>
    <x:row r="6530" spans="1:14">
      <x:c r="A6530" s="0" t="s">
        <x:v>2</x:v>
      </x:c>
      <x:c r="B6530" s="0" t="s">
        <x:v>4</x:v>
      </x:c>
      <x:c r="C6530" s="0" t="s">
        <x:v>91</x:v>
      </x:c>
      <x:c r="D6530" s="0" t="s">
        <x:v>154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94</x:v>
      </x:c>
    </x:row>
    <x:row r="6531" spans="1:14">
      <x:c r="A6531" s="0" t="s">
        <x:v>2</x:v>
      </x:c>
      <x:c r="B6531" s="0" t="s">
        <x:v>4</x:v>
      </x:c>
      <x:c r="C6531" s="0" t="s">
        <x:v>91</x:v>
      </x:c>
      <x:c r="D6531" s="0" t="s">
        <x:v>154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56</x:v>
      </x:c>
    </x:row>
    <x:row r="6532" spans="1:14">
      <x:c r="A6532" s="0" t="s">
        <x:v>2</x:v>
      </x:c>
      <x:c r="B6532" s="0" t="s">
        <x:v>4</x:v>
      </x:c>
      <x:c r="C6532" s="0" t="s">
        <x:v>91</x:v>
      </x:c>
      <x:c r="D6532" s="0" t="s">
        <x:v>154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91</x:v>
      </x:c>
      <x:c r="D6533" s="0" t="s">
        <x:v>154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91</x:v>
      </x:c>
      <x:c r="D6534" s="0" t="s">
        <x:v>154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28</x:v>
      </x:c>
    </x:row>
    <x:row r="6535" spans="1:14">
      <x:c r="A6535" s="0" t="s">
        <x:v>2</x:v>
      </x:c>
      <x:c r="B6535" s="0" t="s">
        <x:v>4</x:v>
      </x:c>
      <x:c r="C6535" s="0" t="s">
        <x:v>91</x:v>
      </x:c>
      <x:c r="D6535" s="0" t="s">
        <x:v>154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31</x:v>
      </x:c>
    </x:row>
    <x:row r="6536" spans="1:14">
      <x:c r="A6536" s="0" t="s">
        <x:v>2</x:v>
      </x:c>
      <x:c r="B6536" s="0" t="s">
        <x:v>4</x:v>
      </x:c>
      <x:c r="C6536" s="0" t="s">
        <x:v>91</x:v>
      </x:c>
      <x:c r="D6536" s="0" t="s">
        <x:v>154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59</x:v>
      </x:c>
    </x:row>
    <x:row r="6537" spans="1:14">
      <x:c r="A6537" s="0" t="s">
        <x:v>2</x:v>
      </x:c>
      <x:c r="B6537" s="0" t="s">
        <x:v>4</x:v>
      </x:c>
      <x:c r="C6537" s="0" t="s">
        <x:v>91</x:v>
      </x:c>
      <x:c r="D6537" s="0" t="s">
        <x:v>154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45</x:v>
      </x:c>
    </x:row>
    <x:row r="6538" spans="1:14">
      <x:c r="A6538" s="0" t="s">
        <x:v>2</x:v>
      </x:c>
      <x:c r="B6538" s="0" t="s">
        <x:v>4</x:v>
      </x:c>
      <x:c r="C6538" s="0" t="s">
        <x:v>91</x:v>
      </x:c>
      <x:c r="D6538" s="0" t="s">
        <x:v>154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91</x:v>
      </x:c>
      <x:c r="D6539" s="0" t="s">
        <x:v>154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91</x:v>
      </x:c>
      <x:c r="D6540" s="0" t="s">
        <x:v>154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91</x:v>
      </x:c>
      <x:c r="D6541" s="0" t="s">
        <x:v>154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91</x:v>
      </x:c>
      <x:c r="D6542" s="0" t="s">
        <x:v>154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91</x:v>
      </x:c>
      <x:c r="D6543" s="0" t="s">
        <x:v>154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91</x:v>
      </x:c>
      <x:c r="D6544" s="0" t="s">
        <x:v>154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91</x:v>
      </x:c>
      <x:c r="D6545" s="0" t="s">
        <x:v>154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91</x:v>
      </x:c>
      <x:c r="D6546" s="0" t="s">
        <x:v>154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91</x:v>
      </x:c>
      <x:c r="D6547" s="0" t="s">
        <x:v>154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91</x:v>
      </x:c>
      <x:c r="D6548" s="0" t="s">
        <x:v>154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91</x:v>
      </x:c>
      <x:c r="D6549" s="0" t="s">
        <x:v>154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91</x:v>
      </x:c>
      <x:c r="D6550" s="0" t="s">
        <x:v>154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91</x:v>
      </x:c>
      <x:c r="D6551" s="0" t="s">
        <x:v>154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5</x:v>
      </x:c>
    </x:row>
    <x:row r="6552" spans="1:14">
      <x:c r="A6552" s="0" t="s">
        <x:v>2</x:v>
      </x:c>
      <x:c r="B6552" s="0" t="s">
        <x:v>4</x:v>
      </x:c>
      <x:c r="C6552" s="0" t="s">
        <x:v>91</x:v>
      </x:c>
      <x:c r="D6552" s="0" t="s">
        <x:v>154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32</x:v>
      </x:c>
    </x:row>
    <x:row r="6553" spans="1:14">
      <x:c r="A6553" s="0" t="s">
        <x:v>2</x:v>
      </x:c>
      <x:c r="B6553" s="0" t="s">
        <x:v>4</x:v>
      </x:c>
      <x:c r="C6553" s="0" t="s">
        <x:v>91</x:v>
      </x:c>
      <x:c r="D6553" s="0" t="s">
        <x:v>154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22</x:v>
      </x:c>
    </x:row>
    <x:row r="6554" spans="1:14">
      <x:c r="A6554" s="0" t="s">
        <x:v>2</x:v>
      </x:c>
      <x:c r="B6554" s="0" t="s">
        <x:v>4</x:v>
      </x:c>
      <x:c r="C6554" s="0" t="s">
        <x:v>91</x:v>
      </x:c>
      <x:c r="D6554" s="0" t="s">
        <x:v>154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91</x:v>
      </x:c>
      <x:c r="D6555" s="0" t="s">
        <x:v>154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91</x:v>
      </x:c>
      <x:c r="D6556" s="0" t="s">
        <x:v>154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91</x:v>
      </x:c>
      <x:c r="D6557" s="0" t="s">
        <x:v>154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91</x:v>
      </x:c>
      <x:c r="D6558" s="0" t="s">
        <x:v>154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82</x:v>
      </x:c>
    </x:row>
    <x:row r="6559" spans="1:14">
      <x:c r="A6559" s="0" t="s">
        <x:v>2</x:v>
      </x:c>
      <x:c r="B6559" s="0" t="s">
        <x:v>4</x:v>
      </x:c>
      <x:c r="C6559" s="0" t="s">
        <x:v>91</x:v>
      </x:c>
      <x:c r="D6559" s="0" t="s">
        <x:v>154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100</x:v>
      </x:c>
    </x:row>
    <x:row r="6560" spans="1:14">
      <x:c r="A6560" s="0" t="s">
        <x:v>2</x:v>
      </x:c>
      <x:c r="B6560" s="0" t="s">
        <x:v>4</x:v>
      </x:c>
      <x:c r="C6560" s="0" t="s">
        <x:v>91</x:v>
      </x:c>
      <x:c r="D6560" s="0" t="s">
        <x:v>154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91</x:v>
      </x:c>
      <x:c r="D6561" s="0" t="s">
        <x:v>154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9</x:v>
      </x:c>
    </x:row>
    <x:row r="6562" spans="1:14">
      <x:c r="A6562" s="0" t="s">
        <x:v>2</x:v>
      </x:c>
      <x:c r="B6562" s="0" t="s">
        <x:v>4</x:v>
      </x:c>
      <x:c r="C6562" s="0" t="s">
        <x:v>91</x:v>
      </x:c>
      <x:c r="D6562" s="0" t="s">
        <x:v>154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91</x:v>
      </x:c>
      <x:c r="D6563" s="0" t="s">
        <x:v>154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</x:v>
      </x:c>
    </x:row>
    <x:row r="6564" spans="1:14">
      <x:c r="A6564" s="0" t="s">
        <x:v>2</x:v>
      </x:c>
      <x:c r="B6564" s="0" t="s">
        <x:v>4</x:v>
      </x:c>
      <x:c r="C6564" s="0" t="s">
        <x:v>91</x:v>
      </x:c>
      <x:c r="D6564" s="0" t="s">
        <x:v>154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91</x:v>
      </x:c>
      <x:c r="D6565" s="0" t="s">
        <x:v>154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</x:v>
      </x:c>
    </x:row>
    <x:row r="6566" spans="1:14">
      <x:c r="A6566" s="0" t="s">
        <x:v>2</x:v>
      </x:c>
      <x:c r="B6566" s="0" t="s">
        <x:v>4</x:v>
      </x:c>
      <x:c r="C6566" s="0" t="s">
        <x:v>91</x:v>
      </x:c>
      <x:c r="D6566" s="0" t="s">
        <x:v>154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6</x:v>
      </x:c>
    </x:row>
    <x:row r="6567" spans="1:14">
      <x:c r="A6567" s="0" t="s">
        <x:v>2</x:v>
      </x:c>
      <x:c r="B6567" s="0" t="s">
        <x:v>4</x:v>
      </x:c>
      <x:c r="C6567" s="0" t="s">
        <x:v>91</x:v>
      </x:c>
      <x:c r="D6567" s="0" t="s">
        <x:v>154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91</x:v>
      </x:c>
      <x:c r="D6568" s="0" t="s">
        <x:v>154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91</x:v>
      </x:c>
      <x:c r="D6569" s="0" t="s">
        <x:v>154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7</x:v>
      </x:c>
    </x:row>
    <x:row r="6570" spans="1:14">
      <x:c r="A6570" s="0" t="s">
        <x:v>2</x:v>
      </x:c>
      <x:c r="B6570" s="0" t="s">
        <x:v>4</x:v>
      </x:c>
      <x:c r="C6570" s="0" t="s">
        <x:v>91</x:v>
      </x:c>
      <x:c r="D6570" s="0" t="s">
        <x:v>154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5</x:v>
      </x:c>
    </x:row>
    <x:row r="6571" spans="1:14">
      <x:c r="A6571" s="0" t="s">
        <x:v>2</x:v>
      </x:c>
      <x:c r="B6571" s="0" t="s">
        <x:v>4</x:v>
      </x:c>
      <x:c r="C6571" s="0" t="s">
        <x:v>91</x:v>
      </x:c>
      <x:c r="D6571" s="0" t="s">
        <x:v>154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91</x:v>
      </x:c>
      <x:c r="D6572" s="0" t="s">
        <x:v>154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12</x:v>
      </x:c>
    </x:row>
    <x:row r="6573" spans="1:14">
      <x:c r="A6573" s="0" t="s">
        <x:v>2</x:v>
      </x:c>
      <x:c r="B6573" s="0" t="s">
        <x:v>4</x:v>
      </x:c>
      <x:c r="C6573" s="0" t="s">
        <x:v>91</x:v>
      </x:c>
      <x:c r="D6573" s="0" t="s">
        <x:v>154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91</x:v>
      </x:c>
      <x:c r="D6574" s="0" t="s">
        <x:v>154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39</x:v>
      </x:c>
    </x:row>
    <x:row r="6575" spans="1:14">
      <x:c r="A6575" s="0" t="s">
        <x:v>2</x:v>
      </x:c>
      <x:c r="B6575" s="0" t="s">
        <x:v>4</x:v>
      </x:c>
      <x:c r="C6575" s="0" t="s">
        <x:v>91</x:v>
      </x:c>
      <x:c r="D6575" s="0" t="s">
        <x:v>154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91</x:v>
      </x:c>
      <x:c r="D6576" s="0" t="s">
        <x:v>154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91</x:v>
      </x:c>
      <x:c r="D6577" s="0" t="s">
        <x:v>154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91</x:v>
      </x:c>
      <x:c r="D6578" s="0" t="s">
        <x:v>154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91</x:v>
      </x:c>
      <x:c r="D6579" s="0" t="s">
        <x:v>154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91</x:v>
      </x:c>
      <x:c r="D6580" s="0" t="s">
        <x:v>154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11</x:v>
      </x:c>
    </x:row>
    <x:row r="6581" spans="1:14">
      <x:c r="A6581" s="0" t="s">
        <x:v>2</x:v>
      </x:c>
      <x:c r="B6581" s="0" t="s">
        <x:v>4</x:v>
      </x:c>
      <x:c r="C6581" s="0" t="s">
        <x:v>91</x:v>
      </x:c>
      <x:c r="D6581" s="0" t="s">
        <x:v>154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91</x:v>
      </x:c>
      <x:c r="D6582" s="0" t="s">
        <x:v>154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91</x:v>
      </x:c>
      <x:c r="D6583" s="0" t="s">
        <x:v>154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91</x:v>
      </x:c>
      <x:c r="D6584" s="0" t="s">
        <x:v>154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91</x:v>
      </x:c>
      <x:c r="D6585" s="0" t="s">
        <x:v>154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91</x:v>
      </x:c>
      <x:c r="D6586" s="0" t="s">
        <x:v>154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</x:v>
      </x:c>
    </x:row>
    <x:row r="6587" spans="1:14">
      <x:c r="A6587" s="0" t="s">
        <x:v>2</x:v>
      </x:c>
      <x:c r="B6587" s="0" t="s">
        <x:v>4</x:v>
      </x:c>
      <x:c r="C6587" s="0" t="s">
        <x:v>91</x:v>
      </x:c>
      <x:c r="D6587" s="0" t="s">
        <x:v>154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91</x:v>
      </x:c>
      <x:c r="D6588" s="0" t="s">
        <x:v>154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91</x:v>
      </x:c>
      <x:c r="D6589" s="0" t="s">
        <x:v>154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91</x:v>
      </x:c>
      <x:c r="D6590" s="0" t="s">
        <x:v>154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91</x:v>
      </x:c>
      <x:c r="D6591" s="0" t="s">
        <x:v>154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91</x:v>
      </x:c>
      <x:c r="D6592" s="0" t="s">
        <x:v>154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91</x:v>
      </x:c>
      <x:c r="D6593" s="0" t="s">
        <x:v>154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91</x:v>
      </x:c>
      <x:c r="D6594" s="0" t="s">
        <x:v>154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91</x:v>
      </x:c>
      <x:c r="D6595" s="0" t="s">
        <x:v>154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91</x:v>
      </x:c>
      <x:c r="D6596" s="0" t="s">
        <x:v>154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91</x:v>
      </x:c>
      <x:c r="D6597" s="0" t="s">
        <x:v>154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91</x:v>
      </x:c>
      <x:c r="D6598" s="0" t="s">
        <x:v>154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91</x:v>
      </x:c>
      <x:c r="D6599" s="0" t="s">
        <x:v>154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91</x:v>
      </x:c>
      <x:c r="D6600" s="0" t="s">
        <x:v>154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91</x:v>
      </x:c>
      <x:c r="D6601" s="0" t="s">
        <x:v>154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13</x:v>
      </x:c>
    </x:row>
    <x:row r="6602" spans="1:14">
      <x:c r="A6602" s="0" t="s">
        <x:v>2</x:v>
      </x:c>
      <x:c r="B6602" s="0" t="s">
        <x:v>4</x:v>
      </x:c>
      <x:c r="C6602" s="0" t="s">
        <x:v>91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1223</x:v>
      </x:c>
    </x:row>
    <x:row r="6603" spans="1:14">
      <x:c r="A6603" s="0" t="s">
        <x:v>2</x:v>
      </x:c>
      <x:c r="B6603" s="0" t="s">
        <x:v>4</x:v>
      </x:c>
      <x:c r="C6603" s="0" t="s">
        <x:v>91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1709</x:v>
      </x:c>
    </x:row>
    <x:row r="6604" spans="1:14">
      <x:c r="A6604" s="0" t="s">
        <x:v>2</x:v>
      </x:c>
      <x:c r="B6604" s="0" t="s">
        <x:v>4</x:v>
      </x:c>
      <x:c r="C6604" s="0" t="s">
        <x:v>91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29</x:v>
      </x:c>
    </x:row>
    <x:row r="6605" spans="1:14">
      <x:c r="A6605" s="0" t="s">
        <x:v>2</x:v>
      </x:c>
      <x:c r="B6605" s="0" t="s">
        <x:v>4</x:v>
      </x:c>
      <x:c r="C6605" s="0" t="s">
        <x:v>91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30</x:v>
      </x:c>
    </x:row>
    <x:row r="6606" spans="1:14">
      <x:c r="A6606" s="0" t="s">
        <x:v>2</x:v>
      </x:c>
      <x:c r="B6606" s="0" t="s">
        <x:v>4</x:v>
      </x:c>
      <x:c r="C6606" s="0" t="s">
        <x:v>91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32</x:v>
      </x:c>
    </x:row>
    <x:row r="6607" spans="1:14">
      <x:c r="A6607" s="0" t="s">
        <x:v>2</x:v>
      </x:c>
      <x:c r="B6607" s="0" t="s">
        <x:v>4</x:v>
      </x:c>
      <x:c r="C6607" s="0" t="s">
        <x:v>91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91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36</x:v>
      </x:c>
    </x:row>
    <x:row r="6609" spans="1:14">
      <x:c r="A6609" s="0" t="s">
        <x:v>2</x:v>
      </x:c>
      <x:c r="B6609" s="0" t="s">
        <x:v>4</x:v>
      </x:c>
      <x:c r="C6609" s="0" t="s">
        <x:v>91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37</x:v>
      </x:c>
    </x:row>
    <x:row r="6610" spans="1:14">
      <x:c r="A6610" s="0" t="s">
        <x:v>2</x:v>
      </x:c>
      <x:c r="B6610" s="0" t="s">
        <x:v>4</x:v>
      </x:c>
      <x:c r="C6610" s="0" t="s">
        <x:v>91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41</x:v>
      </x:c>
    </x:row>
    <x:row r="6611" spans="1:14">
      <x:c r="A6611" s="0" t="s">
        <x:v>2</x:v>
      </x:c>
      <x:c r="B6611" s="0" t="s">
        <x:v>4</x:v>
      </x:c>
      <x:c r="C6611" s="0" t="s">
        <x:v>91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50</x:v>
      </x:c>
    </x:row>
    <x:row r="6612" spans="1:14">
      <x:c r="A6612" s="0" t="s">
        <x:v>2</x:v>
      </x:c>
      <x:c r="B6612" s="0" t="s">
        <x:v>4</x:v>
      </x:c>
      <x:c r="C6612" s="0" t="s">
        <x:v>91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72</x:v>
      </x:c>
    </x:row>
    <x:row r="6613" spans="1:14">
      <x:c r="A6613" s="0" t="s">
        <x:v>2</x:v>
      </x:c>
      <x:c r="B6613" s="0" t="s">
        <x:v>4</x:v>
      </x:c>
      <x:c r="C6613" s="0" t="s">
        <x:v>91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69</x:v>
      </x:c>
    </x:row>
    <x:row r="6614" spans="1:14">
      <x:c r="A6614" s="0" t="s">
        <x:v>2</x:v>
      </x:c>
      <x:c r="B6614" s="0" t="s">
        <x:v>4</x:v>
      </x:c>
      <x:c r="C6614" s="0" t="s">
        <x:v>91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38</x:v>
      </x:c>
    </x:row>
    <x:row r="6615" spans="1:14">
      <x:c r="A6615" s="0" t="s">
        <x:v>2</x:v>
      </x:c>
      <x:c r="B6615" s="0" t="s">
        <x:v>4</x:v>
      </x:c>
      <x:c r="C6615" s="0" t="s">
        <x:v>91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47</x:v>
      </x:c>
    </x:row>
    <x:row r="6616" spans="1:14">
      <x:c r="A6616" s="0" t="s">
        <x:v>2</x:v>
      </x:c>
      <x:c r="B6616" s="0" t="s">
        <x:v>4</x:v>
      </x:c>
      <x:c r="C6616" s="0" t="s">
        <x:v>91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88</x:v>
      </x:c>
    </x:row>
    <x:row r="6617" spans="1:14">
      <x:c r="A6617" s="0" t="s">
        <x:v>2</x:v>
      </x:c>
      <x:c r="B6617" s="0" t="s">
        <x:v>4</x:v>
      </x:c>
      <x:c r="C6617" s="0" t="s">
        <x:v>91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91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266</x:v>
      </x:c>
    </x:row>
    <x:row r="6619" spans="1:14">
      <x:c r="A6619" s="0" t="s">
        <x:v>2</x:v>
      </x:c>
      <x:c r="B6619" s="0" t="s">
        <x:v>4</x:v>
      </x:c>
      <x:c r="C6619" s="0" t="s">
        <x:v>91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246</x:v>
      </x:c>
    </x:row>
    <x:row r="6620" spans="1:14">
      <x:c r="A6620" s="0" t="s">
        <x:v>2</x:v>
      </x:c>
      <x:c r="B6620" s="0" t="s">
        <x:v>4</x:v>
      </x:c>
      <x:c r="C6620" s="0" t="s">
        <x:v>91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91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33</x:v>
      </x:c>
    </x:row>
    <x:row r="6622" spans="1:14">
      <x:c r="A6622" s="0" t="s">
        <x:v>2</x:v>
      </x:c>
      <x:c r="B6622" s="0" t="s">
        <x:v>4</x:v>
      </x:c>
      <x:c r="C6622" s="0" t="s">
        <x:v>91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621</x:v>
      </x:c>
    </x:row>
    <x:row r="6623" spans="1:14">
      <x:c r="A6623" s="0" t="s">
        <x:v>2</x:v>
      </x:c>
      <x:c r="B6623" s="0" t="s">
        <x:v>4</x:v>
      </x:c>
      <x:c r="C6623" s="0" t="s">
        <x:v>91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91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91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91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91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91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91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91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91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91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91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91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91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91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91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91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91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91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91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91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91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91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91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91</x:v>
      </x:c>
      <x:c r="D6646" s="0" t="s">
        <x:v>154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33512</x:v>
      </x:c>
    </x:row>
    <x:row r="6647" spans="1:14">
      <x:c r="A6647" s="0" t="s">
        <x:v>2</x:v>
      </x:c>
      <x:c r="B6647" s="0" t="s">
        <x:v>4</x:v>
      </x:c>
      <x:c r="C6647" s="0" t="s">
        <x:v>91</x:v>
      </x:c>
      <x:c r="D6647" s="0" t="s">
        <x:v>154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34955</x:v>
      </x:c>
    </x:row>
    <x:row r="6648" spans="1:14">
      <x:c r="A6648" s="0" t="s">
        <x:v>2</x:v>
      </x:c>
      <x:c r="B6648" s="0" t="s">
        <x:v>4</x:v>
      </x:c>
      <x:c r="C6648" s="0" t="s">
        <x:v>91</x:v>
      </x:c>
      <x:c r="D6648" s="0" t="s">
        <x:v>154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590</x:v>
      </x:c>
    </x:row>
    <x:row r="6649" spans="1:14">
      <x:c r="A6649" s="0" t="s">
        <x:v>2</x:v>
      </x:c>
      <x:c r="B6649" s="0" t="s">
        <x:v>4</x:v>
      </x:c>
      <x:c r="C6649" s="0" t="s">
        <x:v>91</x:v>
      </x:c>
      <x:c r="D6649" s="0" t="s">
        <x:v>154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598</x:v>
      </x:c>
    </x:row>
    <x:row r="6650" spans="1:14">
      <x:c r="A6650" s="0" t="s">
        <x:v>2</x:v>
      </x:c>
      <x:c r="B6650" s="0" t="s">
        <x:v>4</x:v>
      </x:c>
      <x:c r="C6650" s="0" t="s">
        <x:v>91</x:v>
      </x:c>
      <x:c r="D6650" s="0" t="s">
        <x:v>154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584</x:v>
      </x:c>
    </x:row>
    <x:row r="6651" spans="1:14">
      <x:c r="A6651" s="0" t="s">
        <x:v>2</x:v>
      </x:c>
      <x:c r="B6651" s="0" t="s">
        <x:v>4</x:v>
      </x:c>
      <x:c r="C6651" s="0" t="s">
        <x:v>91</x:v>
      </x:c>
      <x:c r="D6651" s="0" t="s">
        <x:v>154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571</x:v>
      </x:c>
    </x:row>
    <x:row r="6652" spans="1:14">
      <x:c r="A6652" s="0" t="s">
        <x:v>2</x:v>
      </x:c>
      <x:c r="B6652" s="0" t="s">
        <x:v>4</x:v>
      </x:c>
      <x:c r="C6652" s="0" t="s">
        <x:v>91</x:v>
      </x:c>
      <x:c r="D6652" s="0" t="s">
        <x:v>154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713</x:v>
      </x:c>
    </x:row>
    <x:row r="6653" spans="1:14">
      <x:c r="A6653" s="0" t="s">
        <x:v>2</x:v>
      </x:c>
      <x:c r="B6653" s="0" t="s">
        <x:v>4</x:v>
      </x:c>
      <x:c r="C6653" s="0" t="s">
        <x:v>91</x:v>
      </x:c>
      <x:c r="D6653" s="0" t="s">
        <x:v>154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729</x:v>
      </x:c>
    </x:row>
    <x:row r="6654" spans="1:14">
      <x:c r="A6654" s="0" t="s">
        <x:v>2</x:v>
      </x:c>
      <x:c r="B6654" s="0" t="s">
        <x:v>4</x:v>
      </x:c>
      <x:c r="C6654" s="0" t="s">
        <x:v>91</x:v>
      </x:c>
      <x:c r="D6654" s="0" t="s">
        <x:v>154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1303</x:v>
      </x:c>
    </x:row>
    <x:row r="6655" spans="1:14">
      <x:c r="A6655" s="0" t="s">
        <x:v>2</x:v>
      </x:c>
      <x:c r="B6655" s="0" t="s">
        <x:v>4</x:v>
      </x:c>
      <x:c r="C6655" s="0" t="s">
        <x:v>91</x:v>
      </x:c>
      <x:c r="D6655" s="0" t="s">
        <x:v>154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1357</x:v>
      </x:c>
    </x:row>
    <x:row r="6656" spans="1:14">
      <x:c r="A6656" s="0" t="s">
        <x:v>2</x:v>
      </x:c>
      <x:c r="B6656" s="0" t="s">
        <x:v>4</x:v>
      </x:c>
      <x:c r="C6656" s="0" t="s">
        <x:v>91</x:v>
      </x:c>
      <x:c r="D6656" s="0" t="s">
        <x:v>154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3623</x:v>
      </x:c>
    </x:row>
    <x:row r="6657" spans="1:14">
      <x:c r="A6657" s="0" t="s">
        <x:v>2</x:v>
      </x:c>
      <x:c r="B6657" s="0" t="s">
        <x:v>4</x:v>
      </x:c>
      <x:c r="C6657" s="0" t="s">
        <x:v>91</x:v>
      </x:c>
      <x:c r="D6657" s="0" t="s">
        <x:v>154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3634</x:v>
      </x:c>
    </x:row>
    <x:row r="6658" spans="1:14">
      <x:c r="A6658" s="0" t="s">
        <x:v>2</x:v>
      </x:c>
      <x:c r="B6658" s="0" t="s">
        <x:v>4</x:v>
      </x:c>
      <x:c r="C6658" s="0" t="s">
        <x:v>91</x:v>
      </x:c>
      <x:c r="D6658" s="0" t="s">
        <x:v>154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2392</x:v>
      </x:c>
    </x:row>
    <x:row r="6659" spans="1:14">
      <x:c r="A6659" s="0" t="s">
        <x:v>2</x:v>
      </x:c>
      <x:c r="B6659" s="0" t="s">
        <x:v>4</x:v>
      </x:c>
      <x:c r="C6659" s="0" t="s">
        <x:v>91</x:v>
      </x:c>
      <x:c r="D6659" s="0" t="s">
        <x:v>154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2499</x:v>
      </x:c>
    </x:row>
    <x:row r="6660" spans="1:14">
      <x:c r="A6660" s="0" t="s">
        <x:v>2</x:v>
      </x:c>
      <x:c r="B6660" s="0" t="s">
        <x:v>4</x:v>
      </x:c>
      <x:c r="C6660" s="0" t="s">
        <x:v>91</x:v>
      </x:c>
      <x:c r="D6660" s="0" t="s">
        <x:v>154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7441</x:v>
      </x:c>
    </x:row>
    <x:row r="6661" spans="1:14">
      <x:c r="A6661" s="0" t="s">
        <x:v>2</x:v>
      </x:c>
      <x:c r="B6661" s="0" t="s">
        <x:v>4</x:v>
      </x:c>
      <x:c r="C6661" s="0" t="s">
        <x:v>91</x:v>
      </x:c>
      <x:c r="D6661" s="0" t="s">
        <x:v>154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7788</x:v>
      </x:c>
    </x:row>
    <x:row r="6662" spans="1:14">
      <x:c r="A6662" s="0" t="s">
        <x:v>2</x:v>
      </x:c>
      <x:c r="B6662" s="0" t="s">
        <x:v>4</x:v>
      </x:c>
      <x:c r="C6662" s="0" t="s">
        <x:v>91</x:v>
      </x:c>
      <x:c r="D6662" s="0" t="s">
        <x:v>154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15860</x:v>
      </x:c>
    </x:row>
    <x:row r="6663" spans="1:14">
      <x:c r="A6663" s="0" t="s">
        <x:v>2</x:v>
      </x:c>
      <x:c r="B6663" s="0" t="s">
        <x:v>4</x:v>
      </x:c>
      <x:c r="C6663" s="0" t="s">
        <x:v>91</x:v>
      </x:c>
      <x:c r="D6663" s="0" t="s">
        <x:v>154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15828</x:v>
      </x:c>
    </x:row>
    <x:row r="6664" spans="1:14">
      <x:c r="A6664" s="0" t="s">
        <x:v>2</x:v>
      </x:c>
      <x:c r="B6664" s="0" t="s">
        <x:v>4</x:v>
      </x:c>
      <x:c r="C6664" s="0" t="s">
        <x:v>91</x:v>
      </x:c>
      <x:c r="D6664" s="0" t="s">
        <x:v>154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91</x:v>
      </x:c>
      <x:c r="D6665" s="0" t="s">
        <x:v>154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668</x:v>
      </x:c>
    </x:row>
    <x:row r="6666" spans="1:14">
      <x:c r="A6666" s="0" t="s">
        <x:v>2</x:v>
      </x:c>
      <x:c r="B6666" s="0" t="s">
        <x:v>4</x:v>
      </x:c>
      <x:c r="C6666" s="0" t="s">
        <x:v>91</x:v>
      </x:c>
      <x:c r="D6666" s="0" t="s">
        <x:v>154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1006</x:v>
      </x:c>
    </x:row>
    <x:row r="6667" spans="1:14">
      <x:c r="A6667" s="0" t="s">
        <x:v>2</x:v>
      </x:c>
      <x:c r="B6667" s="0" t="s">
        <x:v>4</x:v>
      </x:c>
      <x:c r="C6667" s="0" t="s">
        <x:v>91</x:v>
      </x:c>
      <x:c r="D6667" s="0" t="s">
        <x:v>154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1283</x:v>
      </x:c>
    </x:row>
    <x:row r="6668" spans="1:14">
      <x:c r="A6668" s="0" t="s">
        <x:v>2</x:v>
      </x:c>
      <x:c r="B6668" s="0" t="s">
        <x:v>4</x:v>
      </x:c>
      <x:c r="C6668" s="0" t="s">
        <x:v>91</x:v>
      </x:c>
      <x:c r="D6668" s="0" t="s">
        <x:v>154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715</x:v>
      </x:c>
    </x:row>
    <x:row r="6669" spans="1:14">
      <x:c r="A6669" s="0" t="s">
        <x:v>2</x:v>
      </x:c>
      <x:c r="B6669" s="0" t="s">
        <x:v>4</x:v>
      </x:c>
      <x:c r="C6669" s="0" t="s">
        <x:v>91</x:v>
      </x:c>
      <x:c r="D6669" s="0" t="s">
        <x:v>154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530</x:v>
      </x:c>
    </x:row>
    <x:row r="6670" spans="1:14">
      <x:c r="A6670" s="0" t="s">
        <x:v>2</x:v>
      </x:c>
      <x:c r="B6670" s="0" t="s">
        <x:v>4</x:v>
      </x:c>
      <x:c r="C6670" s="0" t="s">
        <x:v>91</x:v>
      </x:c>
      <x:c r="D6670" s="0" t="s">
        <x:v>154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91</x:v>
      </x:c>
      <x:c r="D6671" s="0" t="s">
        <x:v>154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36</x:v>
      </x:c>
    </x:row>
    <x:row r="6672" spans="1:14">
      <x:c r="A6672" s="0" t="s">
        <x:v>2</x:v>
      </x:c>
      <x:c r="B6672" s="0" t="s">
        <x:v>4</x:v>
      </x:c>
      <x:c r="C6672" s="0" t="s">
        <x:v>91</x:v>
      </x:c>
      <x:c r="D6672" s="0" t="s">
        <x:v>154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91</x:v>
      </x:c>
      <x:c r="D6673" s="0" t="s">
        <x:v>154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91</x:v>
      </x:c>
      <x:c r="D6674" s="0" t="s">
        <x:v>154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80</x:v>
      </x:c>
    </x:row>
    <x:row r="6675" spans="1:14">
      <x:c r="A6675" s="0" t="s">
        <x:v>2</x:v>
      </x:c>
      <x:c r="B6675" s="0" t="s">
        <x:v>4</x:v>
      </x:c>
      <x:c r="C6675" s="0" t="s">
        <x:v>91</x:v>
      </x:c>
      <x:c r="D6675" s="0" t="s">
        <x:v>154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52</x:v>
      </x:c>
    </x:row>
    <x:row r="6676" spans="1:14">
      <x:c r="A6676" s="0" t="s">
        <x:v>2</x:v>
      </x:c>
      <x:c r="B6676" s="0" t="s">
        <x:v>4</x:v>
      </x:c>
      <x:c r="C6676" s="0" t="s">
        <x:v>91</x:v>
      </x:c>
      <x:c r="D6676" s="0" t="s">
        <x:v>154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88</x:v>
      </x:c>
    </x:row>
    <x:row r="6677" spans="1:14">
      <x:c r="A6677" s="0" t="s">
        <x:v>2</x:v>
      </x:c>
      <x:c r="B6677" s="0" t="s">
        <x:v>4</x:v>
      </x:c>
      <x:c r="C6677" s="0" t="s">
        <x:v>91</x:v>
      </x:c>
      <x:c r="D6677" s="0" t="s">
        <x:v>154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60</x:v>
      </x:c>
    </x:row>
    <x:row r="6678" spans="1:14">
      <x:c r="A6678" s="0" t="s">
        <x:v>2</x:v>
      </x:c>
      <x:c r="B6678" s="0" t="s">
        <x:v>4</x:v>
      </x:c>
      <x:c r="C6678" s="0" t="s">
        <x:v>91</x:v>
      </x:c>
      <x:c r="D6678" s="0" t="s">
        <x:v>154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134</x:v>
      </x:c>
    </x:row>
    <x:row r="6679" spans="1:14">
      <x:c r="A6679" s="0" t="s">
        <x:v>2</x:v>
      </x:c>
      <x:c r="B6679" s="0" t="s">
        <x:v>4</x:v>
      </x:c>
      <x:c r="C6679" s="0" t="s">
        <x:v>91</x:v>
      </x:c>
      <x:c r="D6679" s="0" t="s">
        <x:v>154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110</x:v>
      </x:c>
    </x:row>
    <x:row r="6680" spans="1:14">
      <x:c r="A6680" s="0" t="s">
        <x:v>2</x:v>
      </x:c>
      <x:c r="B6680" s="0" t="s">
        <x:v>4</x:v>
      </x:c>
      <x:c r="C6680" s="0" t="s">
        <x:v>91</x:v>
      </x:c>
      <x:c r="D6680" s="0" t="s">
        <x:v>154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</x:v>
      </x:c>
    </x:row>
    <x:row r="6681" spans="1:14">
      <x:c r="A6681" s="0" t="s">
        <x:v>2</x:v>
      </x:c>
      <x:c r="B6681" s="0" t="s">
        <x:v>4</x:v>
      </x:c>
      <x:c r="C6681" s="0" t="s">
        <x:v>91</x:v>
      </x:c>
      <x:c r="D6681" s="0" t="s">
        <x:v>154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69</x:v>
      </x:c>
    </x:row>
    <x:row r="6682" spans="1:14">
      <x:c r="A6682" s="0" t="s">
        <x:v>2</x:v>
      </x:c>
      <x:c r="B6682" s="0" t="s">
        <x:v>4</x:v>
      </x:c>
      <x:c r="C6682" s="0" t="s">
        <x:v>91</x:v>
      </x:c>
      <x:c r="D6682" s="0" t="s">
        <x:v>154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62</x:v>
      </x:c>
    </x:row>
    <x:row r="6683" spans="1:14">
      <x:c r="A6683" s="0" t="s">
        <x:v>2</x:v>
      </x:c>
      <x:c r="B6683" s="0" t="s">
        <x:v>4</x:v>
      </x:c>
      <x:c r="C6683" s="0" t="s">
        <x:v>91</x:v>
      </x:c>
      <x:c r="D6683" s="0" t="s">
        <x:v>154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91</x:v>
      </x:c>
      <x:c r="D6684" s="0" t="s">
        <x:v>154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134</x:v>
      </x:c>
    </x:row>
    <x:row r="6685" spans="1:14">
      <x:c r="A6685" s="0" t="s">
        <x:v>2</x:v>
      </x:c>
      <x:c r="B6685" s="0" t="s">
        <x:v>4</x:v>
      </x:c>
      <x:c r="C6685" s="0" t="s">
        <x:v>91</x:v>
      </x:c>
      <x:c r="D6685" s="0" t="s">
        <x:v>154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87</x:v>
      </x:c>
    </x:row>
    <x:row r="6686" spans="1:14">
      <x:c r="A6686" s="0" t="s">
        <x:v>2</x:v>
      </x:c>
      <x:c r="B6686" s="0" t="s">
        <x:v>4</x:v>
      </x:c>
      <x:c r="C6686" s="0" t="s">
        <x:v>91</x:v>
      </x:c>
      <x:c r="D6686" s="0" t="s">
        <x:v>154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91</x:v>
      </x:c>
      <x:c r="D6687" s="0" t="s">
        <x:v>154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91</x:v>
      </x:c>
      <x:c r="D6688" s="0" t="s">
        <x:v>154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91</x:v>
      </x:c>
      <x:c r="D6689" s="0" t="s">
        <x:v>154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91</x:v>
      </x:c>
      <x:c r="D6690" s="0" t="s">
        <x:v>154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77</x:v>
      </x:c>
    </x:row>
    <x:row r="6691" spans="1:14">
      <x:c r="A6691" s="0" t="s">
        <x:v>2</x:v>
      </x:c>
      <x:c r="B6691" s="0" t="s">
        <x:v>4</x:v>
      </x:c>
      <x:c r="C6691" s="0" t="s">
        <x:v>91</x:v>
      </x:c>
      <x:c r="D6691" s="0" t="s">
        <x:v>154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49</x:v>
      </x:c>
    </x:row>
    <x:row r="6692" spans="1:14">
      <x:c r="A6692" s="0" t="s">
        <x:v>2</x:v>
      </x:c>
      <x:c r="B6692" s="0" t="s">
        <x:v>4</x:v>
      </x:c>
      <x:c r="C6692" s="0" t="s">
        <x:v>91</x:v>
      </x:c>
      <x:c r="D6692" s="0" t="s">
        <x:v>154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91</x:v>
      </x:c>
      <x:c r="D6693" s="0" t="s">
        <x:v>154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91</x:v>
      </x:c>
      <x:c r="D6694" s="0" t="s">
        <x:v>154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91</x:v>
      </x:c>
      <x:c r="D6695" s="0" t="s">
        <x:v>154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91</x:v>
      </x:c>
      <x:c r="D6696" s="0" t="s">
        <x:v>154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91</x:v>
      </x:c>
      <x:c r="D6697" s="0" t="s">
        <x:v>154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91</x:v>
      </x:c>
      <x:c r="D6698" s="0" t="s">
        <x:v>154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91</x:v>
      </x:c>
      <x:c r="D6699" s="0" t="s">
        <x:v>154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91</x:v>
      </x:c>
      <x:c r="D6700" s="0" t="s">
        <x:v>154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6</x:v>
      </x:c>
    </x:row>
    <x:row r="6701" spans="1:14">
      <x:c r="A6701" s="0" t="s">
        <x:v>2</x:v>
      </x:c>
      <x:c r="B6701" s="0" t="s">
        <x:v>4</x:v>
      </x:c>
      <x:c r="C6701" s="0" t="s">
        <x:v>91</x:v>
      </x:c>
      <x:c r="D6701" s="0" t="s">
        <x:v>154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6</x:v>
      </x:c>
    </x:row>
    <x:row r="6702" spans="1:14">
      <x:c r="A6702" s="0" t="s">
        <x:v>2</x:v>
      </x:c>
      <x:c r="B6702" s="0" t="s">
        <x:v>4</x:v>
      </x:c>
      <x:c r="C6702" s="0" t="s">
        <x:v>91</x:v>
      </x:c>
      <x:c r="D6702" s="0" t="s">
        <x:v>154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91</x:v>
      </x:c>
      <x:c r="D6703" s="0" t="s">
        <x:v>154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91</x:v>
      </x:c>
      <x:c r="D6704" s="0" t="s">
        <x:v>154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19</x:v>
      </x:c>
    </x:row>
    <x:row r="6705" spans="1:14">
      <x:c r="A6705" s="0" t="s">
        <x:v>2</x:v>
      </x:c>
      <x:c r="B6705" s="0" t="s">
        <x:v>4</x:v>
      </x:c>
      <x:c r="C6705" s="0" t="s">
        <x:v>91</x:v>
      </x:c>
      <x:c r="D6705" s="0" t="s">
        <x:v>154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91</x:v>
      </x:c>
      <x:c r="D6706" s="0" t="s">
        <x:v>154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91</x:v>
      </x:c>
      <x:c r="D6707" s="0" t="s">
        <x:v>154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91</x:v>
      </x:c>
      <x:c r="D6708" s="0" t="s">
        <x:v>154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91</x:v>
      </x:c>
      <x:c r="D6709" s="0" t="s">
        <x:v>154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91</x:v>
      </x:c>
      <x:c r="D6710" s="0" t="s">
        <x:v>154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91</x:v>
      </x:c>
      <x:c r="D6711" s="0" t="s">
        <x:v>154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91</x:v>
      </x:c>
      <x:c r="D6712" s="0" t="s">
        <x:v>154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93</x:v>
      </x:c>
    </x:row>
    <x:row r="6713" spans="1:14">
      <x:c r="A6713" s="0" t="s">
        <x:v>2</x:v>
      </x:c>
      <x:c r="B6713" s="0" t="s">
        <x:v>4</x:v>
      </x:c>
      <x:c r="C6713" s="0" t="s">
        <x:v>91</x:v>
      </x:c>
      <x:c r="D6713" s="0" t="s">
        <x:v>154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102</x:v>
      </x:c>
    </x:row>
    <x:row r="6714" spans="1:14">
      <x:c r="A6714" s="0" t="s">
        <x:v>2</x:v>
      </x:c>
      <x:c r="B6714" s="0" t="s">
        <x:v>4</x:v>
      </x:c>
      <x:c r="C6714" s="0" t="s">
        <x:v>91</x:v>
      </x:c>
      <x:c r="D6714" s="0" t="s">
        <x:v>154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91</x:v>
      </x:c>
      <x:c r="D6715" s="0" t="s">
        <x:v>154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91</x:v>
      </x:c>
      <x:c r="D6716" s="0" t="s">
        <x:v>154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91</x:v>
      </x:c>
      <x:c r="D6717" s="0" t="s">
        <x:v>154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91</x:v>
      </x:c>
      <x:c r="D6718" s="0" t="s">
        <x:v>154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91</x:v>
      </x:c>
      <x:c r="D6719" s="0" t="s">
        <x:v>154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91</x:v>
      </x:c>
      <x:c r="D6720" s="0" t="s">
        <x:v>154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91</x:v>
      </x:c>
      <x:c r="D6721" s="0" t="s">
        <x:v>154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91</x:v>
      </x:c>
      <x:c r="D6722" s="0" t="s">
        <x:v>154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5</x:v>
      </x:c>
    </x:row>
    <x:row r="6723" spans="1:14">
      <x:c r="A6723" s="0" t="s">
        <x:v>2</x:v>
      </x:c>
      <x:c r="B6723" s="0" t="s">
        <x:v>4</x:v>
      </x:c>
      <x:c r="C6723" s="0" t="s">
        <x:v>91</x:v>
      </x:c>
      <x:c r="D6723" s="0" t="s">
        <x:v>154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91</x:v>
      </x:c>
      <x:c r="D6724" s="0" t="s">
        <x:v>154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91</x:v>
      </x:c>
      <x:c r="D6725" s="0" t="s">
        <x:v>154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91</x:v>
      </x:c>
      <x:c r="D6726" s="0" t="s">
        <x:v>154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91</x:v>
      </x:c>
      <x:c r="D6727" s="0" t="s">
        <x:v>154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91</x:v>
      </x:c>
      <x:c r="D6728" s="0" t="s">
        <x:v>154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58</x:v>
      </x:c>
    </x:row>
    <x:row r="6729" spans="1:14">
      <x:c r="A6729" s="0" t="s">
        <x:v>2</x:v>
      </x:c>
      <x:c r="B6729" s="0" t="s">
        <x:v>4</x:v>
      </x:c>
      <x:c r="C6729" s="0" t="s">
        <x:v>91</x:v>
      </x:c>
      <x:c r="D6729" s="0" t="s">
        <x:v>154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91</x:v>
      </x:c>
      <x:c r="D6730" s="0" t="s">
        <x:v>154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91</x:v>
      </x:c>
      <x:c r="D6731" s="0" t="s">
        <x:v>154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3</x:v>
      </x:c>
    </x:row>
    <x:row r="6732" spans="1:14">
      <x:c r="A6732" s="0" t="s">
        <x:v>2</x:v>
      </x:c>
      <x:c r="B6732" s="0" t="s">
        <x:v>4</x:v>
      </x:c>
      <x:c r="C6732" s="0" t="s">
        <x:v>91</x:v>
      </x:c>
      <x:c r="D6732" s="0" t="s">
        <x:v>154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91</x:v>
      </x:c>
      <x:c r="D6733" s="0" t="s">
        <x:v>154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91</x:v>
      </x:c>
      <x:c r="D6734" s="0" t="s">
        <x:v>154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12</x:v>
      </x:c>
    </x:row>
    <x:row r="6735" spans="1:14">
      <x:c r="A6735" s="0" t="s">
        <x:v>2</x:v>
      </x:c>
      <x:c r="B6735" s="0" t="s">
        <x:v>4</x:v>
      </x:c>
      <x:c r="C6735" s="0" t="s">
        <x:v>91</x:v>
      </x:c>
      <x:c r="D6735" s="0" t="s">
        <x:v>154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15</x:v>
      </x:c>
    </x:row>
    <x:row r="6736" spans="1:14">
      <x:c r="A6736" s="0" t="s">
        <x:v>2</x:v>
      </x:c>
      <x:c r="B6736" s="0" t="s">
        <x:v>4</x:v>
      </x:c>
      <x:c r="C6736" s="0" t="s">
        <x:v>91</x:v>
      </x:c>
      <x:c r="D6736" s="0" t="s">
        <x:v>154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</x:v>
      </x:c>
    </x:row>
    <x:row r="6737" spans="1:14">
      <x:c r="A6737" s="0" t="s">
        <x:v>2</x:v>
      </x:c>
      <x:c r="B6737" s="0" t="s">
        <x:v>4</x:v>
      </x:c>
      <x:c r="C6737" s="0" t="s">
        <x:v>91</x:v>
      </x:c>
      <x:c r="D6737" s="0" t="s">
        <x:v>154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91</x:v>
      </x:c>
      <x:c r="D6738" s="0" t="s">
        <x:v>154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91</x:v>
      </x:c>
      <x:c r="D6739" s="0" t="s">
        <x:v>154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91</x:v>
      </x:c>
      <x:c r="D6740" s="0" t="s">
        <x:v>154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91</x:v>
      </x:c>
      <x:c r="D6741" s="0" t="s">
        <x:v>154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91</x:v>
      </x:c>
      <x:c r="D6742" s="0" t="s">
        <x:v>154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91</x:v>
      </x:c>
      <x:c r="D6743" s="0" t="s">
        <x:v>154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91</x:v>
      </x:c>
      <x:c r="D6744" s="0" t="s">
        <x:v>154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91</x:v>
      </x:c>
      <x:c r="D6745" s="0" t="s">
        <x:v>154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91</x:v>
      </x:c>
      <x:c r="D6746" s="0" t="s">
        <x:v>154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91</x:v>
      </x:c>
      <x:c r="D6747" s="0" t="s">
        <x:v>154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91</x:v>
      </x:c>
      <x:c r="D6748" s="0" t="s">
        <x:v>154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91</x:v>
      </x:c>
      <x:c r="D6749" s="0" t="s">
        <x:v>154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91</x:v>
      </x:c>
      <x:c r="D6750" s="0" t="s">
        <x:v>154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91</x:v>
      </x:c>
      <x:c r="D6751" s="0" t="s">
        <x:v>154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91</x:v>
      </x:c>
      <x:c r="D6752" s="0" t="s">
        <x:v>154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91</x:v>
      </x:c>
      <x:c r="D6753" s="0" t="s">
        <x:v>154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91</x:v>
      </x:c>
      <x:c r="D6754" s="0" t="s">
        <x:v>154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91</x:v>
      </x:c>
      <x:c r="D6755" s="0" t="s">
        <x:v>154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</x:v>
      </x:c>
    </x:row>
    <x:row r="6756" spans="1:14">
      <x:c r="A6756" s="0" t="s">
        <x:v>2</x:v>
      </x:c>
      <x:c r="B6756" s="0" t="s">
        <x:v>4</x:v>
      </x:c>
      <x:c r="C6756" s="0" t="s">
        <x:v>91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1153</x:v>
      </x:c>
    </x:row>
    <x:row r="6757" spans="1:14">
      <x:c r="A6757" s="0" t="s">
        <x:v>2</x:v>
      </x:c>
      <x:c r="B6757" s="0" t="s">
        <x:v>4</x:v>
      </x:c>
      <x:c r="C6757" s="0" t="s">
        <x:v>91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1526</x:v>
      </x:c>
    </x:row>
    <x:row r="6758" spans="1:14">
      <x:c r="A6758" s="0" t="s">
        <x:v>2</x:v>
      </x:c>
      <x:c r="B6758" s="0" t="s">
        <x:v>4</x:v>
      </x:c>
      <x:c r="C6758" s="0" t="s">
        <x:v>91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91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</x:v>
      </x:c>
    </x:row>
    <x:row r="6760" spans="1:14">
      <x:c r="A6760" s="0" t="s">
        <x:v>2</x:v>
      </x:c>
      <x:c r="B6760" s="0" t="s">
        <x:v>4</x:v>
      </x:c>
      <x:c r="C6760" s="0" t="s">
        <x:v>91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91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91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11</x:v>
      </x:c>
    </x:row>
    <x:row r="6763" spans="1:14">
      <x:c r="A6763" s="0" t="s">
        <x:v>2</x:v>
      </x:c>
      <x:c r="B6763" s="0" t="s">
        <x:v>4</x:v>
      </x:c>
      <x:c r="C6763" s="0" t="s">
        <x:v>91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91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14</x:v>
      </x:c>
    </x:row>
    <x:row r="6765" spans="1:14">
      <x:c r="A6765" s="0" t="s">
        <x:v>2</x:v>
      </x:c>
      <x:c r="B6765" s="0" t="s">
        <x:v>4</x:v>
      </x:c>
      <x:c r="C6765" s="0" t="s">
        <x:v>91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91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42</x:v>
      </x:c>
    </x:row>
    <x:row r="6767" spans="1:14">
      <x:c r="A6767" s="0" t="s">
        <x:v>2</x:v>
      </x:c>
      <x:c r="B6767" s="0" t="s">
        <x:v>4</x:v>
      </x:c>
      <x:c r="C6767" s="0" t="s">
        <x:v>91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91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</x:v>
      </x:c>
    </x:row>
    <x:row r="6769" spans="1:14">
      <x:c r="A6769" s="0" t="s">
        <x:v>2</x:v>
      </x:c>
      <x:c r="B6769" s="0" t="s">
        <x:v>4</x:v>
      </x:c>
      <x:c r="C6769" s="0" t="s">
        <x:v>91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34</x:v>
      </x:c>
    </x:row>
    <x:row r="6770" spans="1:14">
      <x:c r="A6770" s="0" t="s">
        <x:v>2</x:v>
      </x:c>
      <x:c r="B6770" s="0" t="s">
        <x:v>4</x:v>
      </x:c>
      <x:c r="C6770" s="0" t="s">
        <x:v>91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124</x:v>
      </x:c>
    </x:row>
    <x:row r="6771" spans="1:14">
      <x:c r="A6771" s="0" t="s">
        <x:v>2</x:v>
      </x:c>
      <x:c r="B6771" s="0" t="s">
        <x:v>4</x:v>
      </x:c>
      <x:c r="C6771" s="0" t="s">
        <x:v>91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131</x:v>
      </x:c>
    </x:row>
    <x:row r="6772" spans="1:14">
      <x:c r="A6772" s="0" t="s">
        <x:v>2</x:v>
      </x:c>
      <x:c r="B6772" s="0" t="s">
        <x:v>4</x:v>
      </x:c>
      <x:c r="C6772" s="0" t="s">
        <x:v>91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434</x:v>
      </x:c>
    </x:row>
    <x:row r="6773" spans="1:14">
      <x:c r="A6773" s="0" t="s">
        <x:v>2</x:v>
      </x:c>
      <x:c r="B6773" s="0" t="s">
        <x:v>4</x:v>
      </x:c>
      <x:c r="C6773" s="0" t="s">
        <x:v>91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372</x:v>
      </x:c>
    </x:row>
    <x:row r="6774" spans="1:14">
      <x:c r="A6774" s="0" t="s">
        <x:v>2</x:v>
      </x:c>
      <x:c r="B6774" s="0" t="s">
        <x:v>4</x:v>
      </x:c>
      <x:c r="C6774" s="0" t="s">
        <x:v>91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91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17</x:v>
      </x:c>
    </x:row>
    <x:row r="6776" spans="1:14">
      <x:c r="A6776" s="0" t="s">
        <x:v>2</x:v>
      </x:c>
      <x:c r="B6776" s="0" t="s">
        <x:v>4</x:v>
      </x:c>
      <x:c r="C6776" s="0" t="s">
        <x:v>91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480</x:v>
      </x:c>
    </x:row>
    <x:row r="6777" spans="1:14">
      <x:c r="A6777" s="0" t="s">
        <x:v>2</x:v>
      </x:c>
      <x:c r="B6777" s="0" t="s">
        <x:v>4</x:v>
      </x:c>
      <x:c r="C6777" s="0" t="s">
        <x:v>91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91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91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91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91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91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91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91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91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91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91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91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91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91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91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91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91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91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91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91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91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91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91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91</x:v>
      </x:c>
      <x:c r="D6800" s="0" t="s">
        <x:v>154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11268</x:v>
      </x:c>
    </x:row>
    <x:row r="6801" spans="1:14">
      <x:c r="A6801" s="0" t="s">
        <x:v>2</x:v>
      </x:c>
      <x:c r="B6801" s="0" t="s">
        <x:v>4</x:v>
      </x:c>
      <x:c r="C6801" s="0" t="s">
        <x:v>91</x:v>
      </x:c>
      <x:c r="D6801" s="0" t="s">
        <x:v>154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11132</x:v>
      </x:c>
    </x:row>
    <x:row r="6802" spans="1:14">
      <x:c r="A6802" s="0" t="s">
        <x:v>2</x:v>
      </x:c>
      <x:c r="B6802" s="0" t="s">
        <x:v>4</x:v>
      </x:c>
      <x:c r="C6802" s="0" t="s">
        <x:v>91</x:v>
      </x:c>
      <x:c r="D6802" s="0" t="s">
        <x:v>154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727</x:v>
      </x:c>
    </x:row>
    <x:row r="6803" spans="1:14">
      <x:c r="A6803" s="0" t="s">
        <x:v>2</x:v>
      </x:c>
      <x:c r="B6803" s="0" t="s">
        <x:v>4</x:v>
      </x:c>
      <x:c r="C6803" s="0" t="s">
        <x:v>91</x:v>
      </x:c>
      <x:c r="D6803" s="0" t="s">
        <x:v>154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662</x:v>
      </x:c>
    </x:row>
    <x:row r="6804" spans="1:14">
      <x:c r="A6804" s="0" t="s">
        <x:v>2</x:v>
      </x:c>
      <x:c r="B6804" s="0" t="s">
        <x:v>4</x:v>
      </x:c>
      <x:c r="C6804" s="0" t="s">
        <x:v>91</x:v>
      </x:c>
      <x:c r="D6804" s="0" t="s">
        <x:v>154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866</x:v>
      </x:c>
    </x:row>
    <x:row r="6805" spans="1:14">
      <x:c r="A6805" s="0" t="s">
        <x:v>2</x:v>
      </x:c>
      <x:c r="B6805" s="0" t="s">
        <x:v>4</x:v>
      </x:c>
      <x:c r="C6805" s="0" t="s">
        <x:v>91</x:v>
      </x:c>
      <x:c r="D6805" s="0" t="s">
        <x:v>154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827</x:v>
      </x:c>
    </x:row>
    <x:row r="6806" spans="1:14">
      <x:c r="A6806" s="0" t="s">
        <x:v>2</x:v>
      </x:c>
      <x:c r="B6806" s="0" t="s">
        <x:v>4</x:v>
      </x:c>
      <x:c r="C6806" s="0" t="s">
        <x:v>91</x:v>
      </x:c>
      <x:c r="D6806" s="0" t="s">
        <x:v>154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803</x:v>
      </x:c>
    </x:row>
    <x:row r="6807" spans="1:14">
      <x:c r="A6807" s="0" t="s">
        <x:v>2</x:v>
      </x:c>
      <x:c r="B6807" s="0" t="s">
        <x:v>4</x:v>
      </x:c>
      <x:c r="C6807" s="0" t="s">
        <x:v>91</x:v>
      </x:c>
      <x:c r="D6807" s="0" t="s">
        <x:v>154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762</x:v>
      </x:c>
    </x:row>
    <x:row r="6808" spans="1:14">
      <x:c r="A6808" s="0" t="s">
        <x:v>2</x:v>
      </x:c>
      <x:c r="B6808" s="0" t="s">
        <x:v>4</x:v>
      </x:c>
      <x:c r="C6808" s="0" t="s">
        <x:v>91</x:v>
      </x:c>
      <x:c r="D6808" s="0" t="s">
        <x:v>154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91</x:v>
      </x:c>
      <x:c r="D6809" s="0" t="s">
        <x:v>154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614</x:v>
      </x:c>
    </x:row>
    <x:row r="6810" spans="1:14">
      <x:c r="A6810" s="0" t="s">
        <x:v>2</x:v>
      </x:c>
      <x:c r="B6810" s="0" t="s">
        <x:v>4</x:v>
      </x:c>
      <x:c r="C6810" s="0" t="s">
        <x:v>91</x:v>
      </x:c>
      <x:c r="D6810" s="0" t="s">
        <x:v>154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1266</x:v>
      </x:c>
    </x:row>
    <x:row r="6811" spans="1:14">
      <x:c r="A6811" s="0" t="s">
        <x:v>2</x:v>
      </x:c>
      <x:c r="B6811" s="0" t="s">
        <x:v>4</x:v>
      </x:c>
      <x:c r="C6811" s="0" t="s">
        <x:v>91</x:v>
      </x:c>
      <x:c r="D6811" s="0" t="s">
        <x:v>154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1247</x:v>
      </x:c>
    </x:row>
    <x:row r="6812" spans="1:14">
      <x:c r="A6812" s="0" t="s">
        <x:v>2</x:v>
      </x:c>
      <x:c r="B6812" s="0" t="s">
        <x:v>4</x:v>
      </x:c>
      <x:c r="C6812" s="0" t="s">
        <x:v>91</x:v>
      </x:c>
      <x:c r="D6812" s="0" t="s">
        <x:v>154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890</x:v>
      </x:c>
    </x:row>
    <x:row r="6813" spans="1:14">
      <x:c r="A6813" s="0" t="s">
        <x:v>2</x:v>
      </x:c>
      <x:c r="B6813" s="0" t="s">
        <x:v>4</x:v>
      </x:c>
      <x:c r="C6813" s="0" t="s">
        <x:v>91</x:v>
      </x:c>
      <x:c r="D6813" s="0" t="s">
        <x:v>154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840</x:v>
      </x:c>
    </x:row>
    <x:row r="6814" spans="1:14">
      <x:c r="A6814" s="0" t="s">
        <x:v>2</x:v>
      </x:c>
      <x:c r="B6814" s="0" t="s">
        <x:v>4</x:v>
      </x:c>
      <x:c r="C6814" s="0" t="s">
        <x:v>91</x:v>
      </x:c>
      <x:c r="D6814" s="0" t="s">
        <x:v>154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1531</x:v>
      </x:c>
    </x:row>
    <x:row r="6815" spans="1:14">
      <x:c r="A6815" s="0" t="s">
        <x:v>2</x:v>
      </x:c>
      <x:c r="B6815" s="0" t="s">
        <x:v>4</x:v>
      </x:c>
      <x:c r="C6815" s="0" t="s">
        <x:v>91</x:v>
      </x:c>
      <x:c r="D6815" s="0" t="s">
        <x:v>154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1543</x:v>
      </x:c>
    </x:row>
    <x:row r="6816" spans="1:14">
      <x:c r="A6816" s="0" t="s">
        <x:v>2</x:v>
      </x:c>
      <x:c r="B6816" s="0" t="s">
        <x:v>4</x:v>
      </x:c>
      <x:c r="C6816" s="0" t="s">
        <x:v>91</x:v>
      </x:c>
      <x:c r="D6816" s="0" t="s">
        <x:v>154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4082</x:v>
      </x:c>
    </x:row>
    <x:row r="6817" spans="1:14">
      <x:c r="A6817" s="0" t="s">
        <x:v>2</x:v>
      </x:c>
      <x:c r="B6817" s="0" t="s">
        <x:v>4</x:v>
      </x:c>
      <x:c r="C6817" s="0" t="s">
        <x:v>91</x:v>
      </x:c>
      <x:c r="D6817" s="0" t="s">
        <x:v>154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3879</x:v>
      </x:c>
    </x:row>
    <x:row r="6818" spans="1:14">
      <x:c r="A6818" s="0" t="s">
        <x:v>2</x:v>
      </x:c>
      <x:c r="B6818" s="0" t="s">
        <x:v>4</x:v>
      </x:c>
      <x:c r="C6818" s="0" t="s">
        <x:v>91</x:v>
      </x:c>
      <x:c r="D6818" s="0" t="s">
        <x:v>154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91</x:v>
      </x:c>
      <x:c r="D6819" s="0" t="s">
        <x:v>154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97</x:v>
      </x:c>
    </x:row>
    <x:row r="6820" spans="1:14">
      <x:c r="A6820" s="0" t="s">
        <x:v>2</x:v>
      </x:c>
      <x:c r="B6820" s="0" t="s">
        <x:v>4</x:v>
      </x:c>
      <x:c r="C6820" s="0" t="s">
        <x:v>91</x:v>
      </x:c>
      <x:c r="D6820" s="0" t="s">
        <x:v>154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91</x:v>
      </x:c>
      <x:c r="D6821" s="0" t="s">
        <x:v>154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661</x:v>
      </x:c>
    </x:row>
    <x:row r="6822" spans="1:14">
      <x:c r="A6822" s="0" t="s">
        <x:v>2</x:v>
      </x:c>
      <x:c r="B6822" s="0" t="s">
        <x:v>4</x:v>
      </x:c>
      <x:c r="C6822" s="0" t="s">
        <x:v>91</x:v>
      </x:c>
      <x:c r="D6822" s="0" t="s">
        <x:v>154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464</x:v>
      </x:c>
    </x:row>
    <x:row r="6823" spans="1:14">
      <x:c r="A6823" s="0" t="s">
        <x:v>2</x:v>
      </x:c>
      <x:c r="B6823" s="0" t="s">
        <x:v>4</x:v>
      </x:c>
      <x:c r="C6823" s="0" t="s">
        <x:v>91</x:v>
      </x:c>
      <x:c r="D6823" s="0" t="s">
        <x:v>154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346</x:v>
      </x:c>
    </x:row>
    <x:row r="6824" spans="1:14">
      <x:c r="A6824" s="0" t="s">
        <x:v>2</x:v>
      </x:c>
      <x:c r="B6824" s="0" t="s">
        <x:v>4</x:v>
      </x:c>
      <x:c r="C6824" s="0" t="s">
        <x:v>91</x:v>
      </x:c>
      <x:c r="D6824" s="0" t="s">
        <x:v>154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91</x:v>
      </x:c>
      <x:c r="D6825" s="0" t="s">
        <x:v>154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36</x:v>
      </x:c>
    </x:row>
    <x:row r="6826" spans="1:14">
      <x:c r="A6826" s="0" t="s">
        <x:v>2</x:v>
      </x:c>
      <x:c r="B6826" s="0" t="s">
        <x:v>4</x:v>
      </x:c>
      <x:c r="C6826" s="0" t="s">
        <x:v>91</x:v>
      </x:c>
      <x:c r="D6826" s="0" t="s">
        <x:v>154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91</x:v>
      </x:c>
      <x:c r="D6827" s="0" t="s">
        <x:v>154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34</x:v>
      </x:c>
    </x:row>
    <x:row r="6828" spans="1:14">
      <x:c r="A6828" s="0" t="s">
        <x:v>2</x:v>
      </x:c>
      <x:c r="B6828" s="0" t="s">
        <x:v>4</x:v>
      </x:c>
      <x:c r="C6828" s="0" t="s">
        <x:v>91</x:v>
      </x:c>
      <x:c r="D6828" s="0" t="s">
        <x:v>154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37</x:v>
      </x:c>
    </x:row>
    <x:row r="6829" spans="1:14">
      <x:c r="A6829" s="0" t="s">
        <x:v>2</x:v>
      </x:c>
      <x:c r="B6829" s="0" t="s">
        <x:v>4</x:v>
      </x:c>
      <x:c r="C6829" s="0" t="s">
        <x:v>91</x:v>
      </x:c>
      <x:c r="D6829" s="0" t="s">
        <x:v>154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91</x:v>
      </x:c>
      <x:c r="D6830" s="0" t="s">
        <x:v>154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91</x:v>
      </x:c>
      <x:c r="D6831" s="0" t="s">
        <x:v>154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33</x:v>
      </x:c>
    </x:row>
    <x:row r="6832" spans="1:14">
      <x:c r="A6832" s="0" t="s">
        <x:v>2</x:v>
      </x:c>
      <x:c r="B6832" s="0" t="s">
        <x:v>4</x:v>
      </x:c>
      <x:c r="C6832" s="0" t="s">
        <x:v>91</x:v>
      </x:c>
      <x:c r="D6832" s="0" t="s">
        <x:v>154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81</x:v>
      </x:c>
    </x:row>
    <x:row r="6833" spans="1:14">
      <x:c r="A6833" s="0" t="s">
        <x:v>2</x:v>
      </x:c>
      <x:c r="B6833" s="0" t="s">
        <x:v>4</x:v>
      </x:c>
      <x:c r="C6833" s="0" t="s">
        <x:v>91</x:v>
      </x:c>
      <x:c r="D6833" s="0" t="s">
        <x:v>154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52</x:v>
      </x:c>
    </x:row>
    <x:row r="6834" spans="1:14">
      <x:c r="A6834" s="0" t="s">
        <x:v>2</x:v>
      </x:c>
      <x:c r="B6834" s="0" t="s">
        <x:v>4</x:v>
      </x:c>
      <x:c r="C6834" s="0" t="s">
        <x:v>91</x:v>
      </x:c>
      <x:c r="D6834" s="0" t="s">
        <x:v>154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57</x:v>
      </x:c>
    </x:row>
    <x:row r="6835" spans="1:14">
      <x:c r="A6835" s="0" t="s">
        <x:v>2</x:v>
      </x:c>
      <x:c r="B6835" s="0" t="s">
        <x:v>4</x:v>
      </x:c>
      <x:c r="C6835" s="0" t="s">
        <x:v>91</x:v>
      </x:c>
      <x:c r="D6835" s="0" t="s">
        <x:v>154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37</x:v>
      </x:c>
    </x:row>
    <x:row r="6836" spans="1:14">
      <x:c r="A6836" s="0" t="s">
        <x:v>2</x:v>
      </x:c>
      <x:c r="B6836" s="0" t="s">
        <x:v>4</x:v>
      </x:c>
      <x:c r="C6836" s="0" t="s">
        <x:v>91</x:v>
      </x:c>
      <x:c r="D6836" s="0" t="s">
        <x:v>154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81</x:v>
      </x:c>
    </x:row>
    <x:row r="6837" spans="1:14">
      <x:c r="A6837" s="0" t="s">
        <x:v>2</x:v>
      </x:c>
      <x:c r="B6837" s="0" t="s">
        <x:v>4</x:v>
      </x:c>
      <x:c r="C6837" s="0" t="s">
        <x:v>91</x:v>
      </x:c>
      <x:c r="D6837" s="0" t="s">
        <x:v>154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67</x:v>
      </x:c>
    </x:row>
    <x:row r="6838" spans="1:14">
      <x:c r="A6838" s="0" t="s">
        <x:v>2</x:v>
      </x:c>
      <x:c r="B6838" s="0" t="s">
        <x:v>4</x:v>
      </x:c>
      <x:c r="C6838" s="0" t="s">
        <x:v>91</x:v>
      </x:c>
      <x:c r="D6838" s="0" t="s">
        <x:v>154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77</x:v>
      </x:c>
    </x:row>
    <x:row r="6839" spans="1:14">
      <x:c r="A6839" s="0" t="s">
        <x:v>2</x:v>
      </x:c>
      <x:c r="B6839" s="0" t="s">
        <x:v>4</x:v>
      </x:c>
      <x:c r="C6839" s="0" t="s">
        <x:v>91</x:v>
      </x:c>
      <x:c r="D6839" s="0" t="s">
        <x:v>154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</x:v>
      </x:c>
    </x:row>
    <x:row r="6840" spans="1:14">
      <x:c r="A6840" s="0" t="s">
        <x:v>2</x:v>
      </x:c>
      <x:c r="B6840" s="0" t="s">
        <x:v>4</x:v>
      </x:c>
      <x:c r="C6840" s="0" t="s">
        <x:v>91</x:v>
      </x:c>
      <x:c r="D6840" s="0" t="s">
        <x:v>154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91</x:v>
      </x:c>
      <x:c r="D6841" s="0" t="s">
        <x:v>154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91</x:v>
      </x:c>
      <x:c r="D6842" s="0" t="s">
        <x:v>154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15</x:v>
      </x:c>
    </x:row>
    <x:row r="6843" spans="1:14">
      <x:c r="A6843" s="0" t="s">
        <x:v>2</x:v>
      </x:c>
      <x:c r="B6843" s="0" t="s">
        <x:v>4</x:v>
      </x:c>
      <x:c r="C6843" s="0" t="s">
        <x:v>91</x:v>
      </x:c>
      <x:c r="D6843" s="0" t="s">
        <x:v>154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91</x:v>
      </x:c>
      <x:c r="D6844" s="0" t="s">
        <x:v>154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39</x:v>
      </x:c>
    </x:row>
    <x:row r="6845" spans="1:14">
      <x:c r="A6845" s="0" t="s">
        <x:v>2</x:v>
      </x:c>
      <x:c r="B6845" s="0" t="s">
        <x:v>4</x:v>
      </x:c>
      <x:c r="C6845" s="0" t="s">
        <x:v>91</x:v>
      </x:c>
      <x:c r="D6845" s="0" t="s">
        <x:v>154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91</x:v>
      </x:c>
      <x:c r="D6846" s="0" t="s">
        <x:v>154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91</x:v>
      </x:c>
      <x:c r="D6847" s="0" t="s">
        <x:v>154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91</x:v>
      </x:c>
      <x:c r="D6848" s="0" t="s">
        <x:v>154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91</x:v>
      </x:c>
      <x:c r="D6849" s="0" t="s">
        <x:v>154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91</x:v>
      </x:c>
      <x:c r="D6850" s="0" t="s">
        <x:v>154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91</x:v>
      </x:c>
      <x:c r="D6851" s="0" t="s">
        <x:v>154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91</x:v>
      </x:c>
      <x:c r="D6852" s="0" t="s">
        <x:v>154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91</x:v>
      </x:c>
      <x:c r="D6853" s="0" t="s">
        <x:v>154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91</x:v>
      </x:c>
      <x:c r="D6854" s="0" t="s">
        <x:v>154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3</x:v>
      </x:c>
    </x:row>
    <x:row r="6855" spans="1:14">
      <x:c r="A6855" s="0" t="s">
        <x:v>2</x:v>
      </x:c>
      <x:c r="B6855" s="0" t="s">
        <x:v>4</x:v>
      </x:c>
      <x:c r="C6855" s="0" t="s">
        <x:v>91</x:v>
      </x:c>
      <x:c r="D6855" s="0" t="s">
        <x:v>154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91</x:v>
      </x:c>
      <x:c r="D6856" s="0" t="s">
        <x:v>154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1</x:v>
      </x:c>
    </x:row>
    <x:row r="6857" spans="1:14">
      <x:c r="A6857" s="0" t="s">
        <x:v>2</x:v>
      </x:c>
      <x:c r="B6857" s="0" t="s">
        <x:v>4</x:v>
      </x:c>
      <x:c r="C6857" s="0" t="s">
        <x:v>91</x:v>
      </x:c>
      <x:c r="D6857" s="0" t="s">
        <x:v>154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91</x:v>
      </x:c>
      <x:c r="D6858" s="0" t="s">
        <x:v>154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11</x:v>
      </x:c>
    </x:row>
    <x:row r="6859" spans="1:14">
      <x:c r="A6859" s="0" t="s">
        <x:v>2</x:v>
      </x:c>
      <x:c r="B6859" s="0" t="s">
        <x:v>4</x:v>
      </x:c>
      <x:c r="C6859" s="0" t="s">
        <x:v>91</x:v>
      </x:c>
      <x:c r="D6859" s="0" t="s">
        <x:v>154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91</x:v>
      </x:c>
      <x:c r="D6860" s="0" t="s">
        <x:v>154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91</x:v>
      </x:c>
      <x:c r="D6861" s="0" t="s">
        <x:v>154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91</x:v>
      </x:c>
      <x:c r="D6862" s="0" t="s">
        <x:v>154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91</x:v>
      </x:c>
      <x:c r="D6863" s="0" t="s">
        <x:v>154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91</x:v>
      </x:c>
      <x:c r="D6864" s="0" t="s">
        <x:v>154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91</x:v>
      </x:c>
      <x:c r="D6865" s="0" t="s">
        <x:v>154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91</x:v>
      </x:c>
      <x:c r="D6866" s="0" t="s">
        <x:v>154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67</x:v>
      </x:c>
    </x:row>
    <x:row r="6867" spans="1:14">
      <x:c r="A6867" s="0" t="s">
        <x:v>2</x:v>
      </x:c>
      <x:c r="B6867" s="0" t="s">
        <x:v>4</x:v>
      </x:c>
      <x:c r="C6867" s="0" t="s">
        <x:v>91</x:v>
      </x:c>
      <x:c r="D6867" s="0" t="s">
        <x:v>154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</x:v>
      </x:c>
    </x:row>
    <x:row r="6868" spans="1:14">
      <x:c r="A6868" s="0" t="s">
        <x:v>2</x:v>
      </x:c>
      <x:c r="B6868" s="0" t="s">
        <x:v>4</x:v>
      </x:c>
      <x:c r="C6868" s="0" t="s">
        <x:v>91</x:v>
      </x:c>
      <x:c r="D6868" s="0" t="s">
        <x:v>154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91</x:v>
      </x:c>
      <x:c r="D6869" s="0" t="s">
        <x:v>154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91</x:v>
      </x:c>
      <x:c r="D6870" s="0" t="s">
        <x:v>154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</x:v>
      </x:c>
    </x:row>
    <x:row r="6871" spans="1:14">
      <x:c r="A6871" s="0" t="s">
        <x:v>2</x:v>
      </x:c>
      <x:c r="B6871" s="0" t="s">
        <x:v>4</x:v>
      </x:c>
      <x:c r="C6871" s="0" t="s">
        <x:v>91</x:v>
      </x:c>
      <x:c r="D6871" s="0" t="s">
        <x:v>154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91</x:v>
      </x:c>
      <x:c r="D6872" s="0" t="s">
        <x:v>154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91</x:v>
      </x:c>
      <x:c r="D6873" s="0" t="s">
        <x:v>154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91</x:v>
      </x:c>
      <x:c r="D6874" s="0" t="s">
        <x:v>154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91</x:v>
      </x:c>
      <x:c r="D6875" s="0" t="s">
        <x:v>154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91</x:v>
      </x:c>
      <x:c r="D6876" s="0" t="s">
        <x:v>154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91</x:v>
      </x:c>
      <x:c r="D6877" s="0" t="s">
        <x:v>154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</x:v>
      </x:c>
    </x:row>
    <x:row r="6878" spans="1:14">
      <x:c r="A6878" s="0" t="s">
        <x:v>2</x:v>
      </x:c>
      <x:c r="B6878" s="0" t="s">
        <x:v>4</x:v>
      </x:c>
      <x:c r="C6878" s="0" t="s">
        <x:v>91</x:v>
      </x:c>
      <x:c r="D6878" s="0" t="s">
        <x:v>154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2</x:v>
      </x:c>
    </x:row>
    <x:row r="6879" spans="1:14">
      <x:c r="A6879" s="0" t="s">
        <x:v>2</x:v>
      </x:c>
      <x:c r="B6879" s="0" t="s">
        <x:v>4</x:v>
      </x:c>
      <x:c r="C6879" s="0" t="s">
        <x:v>91</x:v>
      </x:c>
      <x:c r="D6879" s="0" t="s">
        <x:v>154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</x:v>
      </x:c>
    </x:row>
    <x:row r="6880" spans="1:14">
      <x:c r="A6880" s="0" t="s">
        <x:v>2</x:v>
      </x:c>
      <x:c r="B6880" s="0" t="s">
        <x:v>4</x:v>
      </x:c>
      <x:c r="C6880" s="0" t="s">
        <x:v>91</x:v>
      </x:c>
      <x:c r="D6880" s="0" t="s">
        <x:v>154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</x:v>
      </x:c>
    </x:row>
    <x:row r="6881" spans="1:14">
      <x:c r="A6881" s="0" t="s">
        <x:v>2</x:v>
      </x:c>
      <x:c r="B6881" s="0" t="s">
        <x:v>4</x:v>
      </x:c>
      <x:c r="C6881" s="0" t="s">
        <x:v>91</x:v>
      </x:c>
      <x:c r="D6881" s="0" t="s">
        <x:v>154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91</x:v>
      </x:c>
      <x:c r="D6882" s="0" t="s">
        <x:v>154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50</x:v>
      </x:c>
    </x:row>
    <x:row r="6883" spans="1:14">
      <x:c r="A6883" s="0" t="s">
        <x:v>2</x:v>
      </x:c>
      <x:c r="B6883" s="0" t="s">
        <x:v>4</x:v>
      </x:c>
      <x:c r="C6883" s="0" t="s">
        <x:v>91</x:v>
      </x:c>
      <x:c r="D6883" s="0" t="s">
        <x:v>154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91</x:v>
      </x:c>
      <x:c r="D6884" s="0" t="s">
        <x:v>154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91</x:v>
      </x:c>
      <x:c r="D6885" s="0" t="s">
        <x:v>154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91</x:v>
      </x:c>
      <x:c r="D6886" s="0" t="s">
        <x:v>154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91</x:v>
      </x:c>
      <x:c r="D6887" s="0" t="s">
        <x:v>154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91</x:v>
      </x:c>
      <x:c r="D6888" s="0" t="s">
        <x:v>154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91</x:v>
      </x:c>
      <x:c r="D6889" s="0" t="s">
        <x:v>154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91</x:v>
      </x:c>
      <x:c r="D6890" s="0" t="s">
        <x:v>154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91</x:v>
      </x:c>
      <x:c r="D6891" s="0" t="s">
        <x:v>154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91</x:v>
      </x:c>
      <x:c r="D6892" s="0" t="s">
        <x:v>154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91</x:v>
      </x:c>
      <x:c r="D6893" s="0" t="s">
        <x:v>154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91</x:v>
      </x:c>
      <x:c r="D6894" s="0" t="s">
        <x:v>154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91</x:v>
      </x:c>
      <x:c r="D6895" s="0" t="s">
        <x:v>154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91</x:v>
      </x:c>
      <x:c r="D6896" s="0" t="s">
        <x:v>154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91</x:v>
      </x:c>
      <x:c r="D6897" s="0" t="s">
        <x:v>154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91</x:v>
      </x:c>
      <x:c r="D6898" s="0" t="s">
        <x:v>154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91</x:v>
      </x:c>
      <x:c r="D6899" s="0" t="s">
        <x:v>154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91</x:v>
      </x:c>
      <x:c r="D6900" s="0" t="s">
        <x:v>154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91</x:v>
      </x:c>
      <x:c r="D6901" s="0" t="s">
        <x:v>154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91</x:v>
      </x:c>
      <x:c r="D6902" s="0" t="s">
        <x:v>154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91</x:v>
      </x:c>
      <x:c r="D6903" s="0" t="s">
        <x:v>154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91</x:v>
      </x:c>
      <x:c r="D6904" s="0" t="s">
        <x:v>154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91</x:v>
      </x:c>
      <x:c r="D6905" s="0" t="s">
        <x:v>154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91</x:v>
      </x:c>
      <x:c r="D6906" s="0" t="s">
        <x:v>154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91</x:v>
      </x:c>
      <x:c r="D6907" s="0" t="s">
        <x:v>154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91</x:v>
      </x:c>
      <x:c r="D6908" s="0" t="s">
        <x:v>154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91</x:v>
      </x:c>
      <x:c r="D6909" s="0" t="s">
        <x:v>154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91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382</x:v>
      </x:c>
    </x:row>
    <x:row r="6911" spans="1:14">
      <x:c r="A6911" s="0" t="s">
        <x:v>2</x:v>
      </x:c>
      <x:c r="B6911" s="0" t="s">
        <x:v>4</x:v>
      </x:c>
      <x:c r="C6911" s="0" t="s">
        <x:v>91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572</x:v>
      </x:c>
    </x:row>
    <x:row r="6912" spans="1:14">
      <x:c r="A6912" s="0" t="s">
        <x:v>2</x:v>
      </x:c>
      <x:c r="B6912" s="0" t="s">
        <x:v>4</x:v>
      </x:c>
      <x:c r="C6912" s="0" t="s">
        <x:v>91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91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11</x:v>
      </x:c>
    </x:row>
    <x:row r="6914" spans="1:14">
      <x:c r="A6914" s="0" t="s">
        <x:v>2</x:v>
      </x:c>
      <x:c r="B6914" s="0" t="s">
        <x:v>4</x:v>
      </x:c>
      <x:c r="C6914" s="0" t="s">
        <x:v>91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91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91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11</x:v>
      </x:c>
    </x:row>
    <x:row r="6917" spans="1:14">
      <x:c r="A6917" s="0" t="s">
        <x:v>2</x:v>
      </x:c>
      <x:c r="B6917" s="0" t="s">
        <x:v>4</x:v>
      </x:c>
      <x:c r="C6917" s="0" t="s">
        <x:v>91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8</x:v>
      </x:c>
    </x:row>
    <x:row r="6918" spans="1:14">
      <x:c r="A6918" s="0" t="s">
        <x:v>2</x:v>
      </x:c>
      <x:c r="B6918" s="0" t="s">
        <x:v>4</x:v>
      </x:c>
      <x:c r="C6918" s="0" t="s">
        <x:v>91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7</x:v>
      </x:c>
    </x:row>
    <x:row r="6919" spans="1:14">
      <x:c r="A6919" s="0" t="s">
        <x:v>2</x:v>
      </x:c>
      <x:c r="B6919" s="0" t="s">
        <x:v>4</x:v>
      </x:c>
      <x:c r="C6919" s="0" t="s">
        <x:v>91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91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18</x:v>
      </x:c>
    </x:row>
    <x:row r="6921" spans="1:14">
      <x:c r="A6921" s="0" t="s">
        <x:v>2</x:v>
      </x:c>
      <x:c r="B6921" s="0" t="s">
        <x:v>4</x:v>
      </x:c>
      <x:c r="C6921" s="0" t="s">
        <x:v>91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16</x:v>
      </x:c>
    </x:row>
    <x:row r="6922" spans="1:14">
      <x:c r="A6922" s="0" t="s">
        <x:v>2</x:v>
      </x:c>
      <x:c r="B6922" s="0" t="s">
        <x:v>4</x:v>
      </x:c>
      <x:c r="C6922" s="0" t="s">
        <x:v>91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91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18</x:v>
      </x:c>
    </x:row>
    <x:row r="6924" spans="1:14">
      <x:c r="A6924" s="0" t="s">
        <x:v>2</x:v>
      </x:c>
      <x:c r="B6924" s="0" t="s">
        <x:v>4</x:v>
      </x:c>
      <x:c r="C6924" s="0" t="s">
        <x:v>91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36</x:v>
      </x:c>
    </x:row>
    <x:row r="6925" spans="1:14">
      <x:c r="A6925" s="0" t="s">
        <x:v>2</x:v>
      </x:c>
      <x:c r="B6925" s="0" t="s">
        <x:v>4</x:v>
      </x:c>
      <x:c r="C6925" s="0" t="s">
        <x:v>91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35</x:v>
      </x:c>
    </x:row>
    <x:row r="6926" spans="1:14">
      <x:c r="A6926" s="0" t="s">
        <x:v>2</x:v>
      </x:c>
      <x:c r="B6926" s="0" t="s">
        <x:v>4</x:v>
      </x:c>
      <x:c r="C6926" s="0" t="s">
        <x:v>91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115</x:v>
      </x:c>
    </x:row>
    <x:row r="6927" spans="1:14">
      <x:c r="A6927" s="0" t="s">
        <x:v>2</x:v>
      </x:c>
      <x:c r="B6927" s="0" t="s">
        <x:v>4</x:v>
      </x:c>
      <x:c r="C6927" s="0" t="s">
        <x:v>91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120</x:v>
      </x:c>
    </x:row>
    <x:row r="6928" spans="1:14">
      <x:c r="A6928" s="0" t="s">
        <x:v>2</x:v>
      </x:c>
      <x:c r="B6928" s="0" t="s">
        <x:v>4</x:v>
      </x:c>
      <x:c r="C6928" s="0" t="s">
        <x:v>91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91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91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165</x:v>
      </x:c>
    </x:row>
    <x:row r="6931" spans="1:14">
      <x:c r="A6931" s="0" t="s">
        <x:v>2</x:v>
      </x:c>
      <x:c r="B6931" s="0" t="s">
        <x:v>4</x:v>
      </x:c>
      <x:c r="C6931" s="0" t="s">
        <x:v>91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91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91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91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91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91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91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91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91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91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91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91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91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91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91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91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91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91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91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91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91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91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91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91</x:v>
      </x:c>
      <x:c r="D6954" s="0" t="s">
        <x:v>154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14226</x:v>
      </x:c>
    </x:row>
    <x:row r="6955" spans="1:14">
      <x:c r="A6955" s="0" t="s">
        <x:v>2</x:v>
      </x:c>
      <x:c r="B6955" s="0" t="s">
        <x:v>4</x:v>
      </x:c>
      <x:c r="C6955" s="0" t="s">
        <x:v>91</x:v>
      </x:c>
      <x:c r="D6955" s="0" t="s">
        <x:v>154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14725</x:v>
      </x:c>
    </x:row>
    <x:row r="6956" spans="1:14">
      <x:c r="A6956" s="0" t="s">
        <x:v>2</x:v>
      </x:c>
      <x:c r="B6956" s="0" t="s">
        <x:v>4</x:v>
      </x:c>
      <x:c r="C6956" s="0" t="s">
        <x:v>91</x:v>
      </x:c>
      <x:c r="D6956" s="0" t="s">
        <x:v>154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512</x:v>
      </x:c>
    </x:row>
    <x:row r="6957" spans="1:14">
      <x:c r="A6957" s="0" t="s">
        <x:v>2</x:v>
      </x:c>
      <x:c r="B6957" s="0" t="s">
        <x:v>4</x:v>
      </x:c>
      <x:c r="C6957" s="0" t="s">
        <x:v>91</x:v>
      </x:c>
      <x:c r="D6957" s="0" t="s">
        <x:v>154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493</x:v>
      </x:c>
    </x:row>
    <x:row r="6958" spans="1:14">
      <x:c r="A6958" s="0" t="s">
        <x:v>2</x:v>
      </x:c>
      <x:c r="B6958" s="0" t="s">
        <x:v>4</x:v>
      </x:c>
      <x:c r="C6958" s="0" t="s">
        <x:v>91</x:v>
      </x:c>
      <x:c r="D6958" s="0" t="s">
        <x:v>154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822</x:v>
      </x:c>
    </x:row>
    <x:row r="6959" spans="1:14">
      <x:c r="A6959" s="0" t="s">
        <x:v>2</x:v>
      </x:c>
      <x:c r="B6959" s="0" t="s">
        <x:v>4</x:v>
      </x:c>
      <x:c r="C6959" s="0" t="s">
        <x:v>91</x:v>
      </x:c>
      <x:c r="D6959" s="0" t="s">
        <x:v>154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745</x:v>
      </x:c>
    </x:row>
    <x:row r="6960" spans="1:14">
      <x:c r="A6960" s="0" t="s">
        <x:v>2</x:v>
      </x:c>
      <x:c r="B6960" s="0" t="s">
        <x:v>4</x:v>
      </x:c>
      <x:c r="C6960" s="0" t="s">
        <x:v>91</x:v>
      </x:c>
      <x:c r="D6960" s="0" t="s">
        <x:v>154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994</x:v>
      </x:c>
    </x:row>
    <x:row r="6961" spans="1:14">
      <x:c r="A6961" s="0" t="s">
        <x:v>2</x:v>
      </x:c>
      <x:c r="B6961" s="0" t="s">
        <x:v>4</x:v>
      </x:c>
      <x:c r="C6961" s="0" t="s">
        <x:v>91</x:v>
      </x:c>
      <x:c r="D6961" s="0" t="s">
        <x:v>154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1032</x:v>
      </x:c>
    </x:row>
    <x:row r="6962" spans="1:14">
      <x:c r="A6962" s="0" t="s">
        <x:v>2</x:v>
      </x:c>
      <x:c r="B6962" s="0" t="s">
        <x:v>4</x:v>
      </x:c>
      <x:c r="C6962" s="0" t="s">
        <x:v>91</x:v>
      </x:c>
      <x:c r="D6962" s="0" t="s">
        <x:v>154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951</x:v>
      </x:c>
    </x:row>
    <x:row r="6963" spans="1:14">
      <x:c r="A6963" s="0" t="s">
        <x:v>2</x:v>
      </x:c>
      <x:c r="B6963" s="0" t="s">
        <x:v>4</x:v>
      </x:c>
      <x:c r="C6963" s="0" t="s">
        <x:v>91</x:v>
      </x:c>
      <x:c r="D6963" s="0" t="s">
        <x:v>154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964</x:v>
      </x:c>
    </x:row>
    <x:row r="6964" spans="1:14">
      <x:c r="A6964" s="0" t="s">
        <x:v>2</x:v>
      </x:c>
      <x:c r="B6964" s="0" t="s">
        <x:v>4</x:v>
      </x:c>
      <x:c r="C6964" s="0" t="s">
        <x:v>91</x:v>
      </x:c>
      <x:c r="D6964" s="0" t="s">
        <x:v>154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1738</x:v>
      </x:c>
    </x:row>
    <x:row r="6965" spans="1:14">
      <x:c r="A6965" s="0" t="s">
        <x:v>2</x:v>
      </x:c>
      <x:c r="B6965" s="0" t="s">
        <x:v>4</x:v>
      </x:c>
      <x:c r="C6965" s="0" t="s">
        <x:v>91</x:v>
      </x:c>
      <x:c r="D6965" s="0" t="s">
        <x:v>154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1847</x:v>
      </x:c>
    </x:row>
    <x:row r="6966" spans="1:14">
      <x:c r="A6966" s="0" t="s">
        <x:v>2</x:v>
      </x:c>
      <x:c r="B6966" s="0" t="s">
        <x:v>4</x:v>
      </x:c>
      <x:c r="C6966" s="0" t="s">
        <x:v>91</x:v>
      </x:c>
      <x:c r="D6966" s="0" t="s">
        <x:v>154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1199</x:v>
      </x:c>
    </x:row>
    <x:row r="6967" spans="1:14">
      <x:c r="A6967" s="0" t="s">
        <x:v>2</x:v>
      </x:c>
      <x:c r="B6967" s="0" t="s">
        <x:v>4</x:v>
      </x:c>
      <x:c r="C6967" s="0" t="s">
        <x:v>91</x:v>
      </x:c>
      <x:c r="D6967" s="0" t="s">
        <x:v>154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1282</x:v>
      </x:c>
    </x:row>
    <x:row r="6968" spans="1:14">
      <x:c r="A6968" s="0" t="s">
        <x:v>2</x:v>
      </x:c>
      <x:c r="B6968" s="0" t="s">
        <x:v>4</x:v>
      </x:c>
      <x:c r="C6968" s="0" t="s">
        <x:v>91</x:v>
      </x:c>
      <x:c r="D6968" s="0" t="s">
        <x:v>154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2568</x:v>
      </x:c>
    </x:row>
    <x:row r="6969" spans="1:14">
      <x:c r="A6969" s="0" t="s">
        <x:v>2</x:v>
      </x:c>
      <x:c r="B6969" s="0" t="s">
        <x:v>4</x:v>
      </x:c>
      <x:c r="C6969" s="0" t="s">
        <x:v>91</x:v>
      </x:c>
      <x:c r="D6969" s="0" t="s">
        <x:v>154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2471</x:v>
      </x:c>
    </x:row>
    <x:row r="6970" spans="1:14">
      <x:c r="A6970" s="0" t="s">
        <x:v>2</x:v>
      </x:c>
      <x:c r="B6970" s="0" t="s">
        <x:v>4</x:v>
      </x:c>
      <x:c r="C6970" s="0" t="s">
        <x:v>91</x:v>
      </x:c>
      <x:c r="D6970" s="0" t="s">
        <x:v>154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4765</x:v>
      </x:c>
    </x:row>
    <x:row r="6971" spans="1:14">
      <x:c r="A6971" s="0" t="s">
        <x:v>2</x:v>
      </x:c>
      <x:c r="B6971" s="0" t="s">
        <x:v>4</x:v>
      </x:c>
      <x:c r="C6971" s="0" t="s">
        <x:v>91</x:v>
      </x:c>
      <x:c r="D6971" s="0" t="s">
        <x:v>154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4777</x:v>
      </x:c>
    </x:row>
    <x:row r="6972" spans="1:14">
      <x:c r="A6972" s="0" t="s">
        <x:v>2</x:v>
      </x:c>
      <x:c r="B6972" s="0" t="s">
        <x:v>4</x:v>
      </x:c>
      <x:c r="C6972" s="0" t="s">
        <x:v>91</x:v>
      </x:c>
      <x:c r="D6972" s="0" t="s">
        <x:v>154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91</x:v>
      </x:c>
      <x:c r="D6973" s="0" t="s">
        <x:v>154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136</x:v>
      </x:c>
    </x:row>
    <x:row r="6974" spans="1:14">
      <x:c r="A6974" s="0" t="s">
        <x:v>2</x:v>
      </x:c>
      <x:c r="B6974" s="0" t="s">
        <x:v>4</x:v>
      </x:c>
      <x:c r="C6974" s="0" t="s">
        <x:v>91</x:v>
      </x:c>
      <x:c r="D6974" s="0" t="s">
        <x:v>154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677</x:v>
      </x:c>
    </x:row>
    <x:row r="6975" spans="1:14">
      <x:c r="A6975" s="0" t="s">
        <x:v>2</x:v>
      </x:c>
      <x:c r="B6975" s="0" t="s">
        <x:v>4</x:v>
      </x:c>
      <x:c r="C6975" s="0" t="s">
        <x:v>91</x:v>
      </x:c>
      <x:c r="D6975" s="0" t="s">
        <x:v>154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978</x:v>
      </x:c>
    </x:row>
    <x:row r="6976" spans="1:14">
      <x:c r="A6976" s="0" t="s">
        <x:v>2</x:v>
      </x:c>
      <x:c r="B6976" s="0" t="s">
        <x:v>4</x:v>
      </x:c>
      <x:c r="C6976" s="0" t="s">
        <x:v>91</x:v>
      </x:c>
      <x:c r="D6976" s="0" t="s">
        <x:v>154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570</x:v>
      </x:c>
    </x:row>
    <x:row r="6977" spans="1:14">
      <x:c r="A6977" s="0" t="s">
        <x:v>2</x:v>
      </x:c>
      <x:c r="B6977" s="0" t="s">
        <x:v>4</x:v>
      </x:c>
      <x:c r="C6977" s="0" t="s">
        <x:v>91</x:v>
      </x:c>
      <x:c r="D6977" s="0" t="s">
        <x:v>154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455</x:v>
      </x:c>
    </x:row>
    <x:row r="6978" spans="1:14">
      <x:c r="A6978" s="0" t="s">
        <x:v>2</x:v>
      </x:c>
      <x:c r="B6978" s="0" t="s">
        <x:v>4</x:v>
      </x:c>
      <x:c r="C6978" s="0" t="s">
        <x:v>91</x:v>
      </x:c>
      <x:c r="D6978" s="0" t="s">
        <x:v>154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22</x:v>
      </x:c>
    </x:row>
    <x:row r="6979" spans="1:14">
      <x:c r="A6979" s="0" t="s">
        <x:v>2</x:v>
      </x:c>
      <x:c r="B6979" s="0" t="s">
        <x:v>4</x:v>
      </x:c>
      <x:c r="C6979" s="0" t="s">
        <x:v>91</x:v>
      </x:c>
      <x:c r="D6979" s="0" t="s">
        <x:v>154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17</x:v>
      </x:c>
    </x:row>
    <x:row r="6980" spans="1:14">
      <x:c r="A6980" s="0" t="s">
        <x:v>2</x:v>
      </x:c>
      <x:c r="B6980" s="0" t="s">
        <x:v>4</x:v>
      </x:c>
      <x:c r="C6980" s="0" t="s">
        <x:v>91</x:v>
      </x:c>
      <x:c r="D6980" s="0" t="s">
        <x:v>154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91</x:v>
      </x:c>
      <x:c r="D6981" s="0" t="s">
        <x:v>154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91</x:v>
      </x:c>
      <x:c r="D6982" s="0" t="s">
        <x:v>154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36</x:v>
      </x:c>
    </x:row>
    <x:row r="6983" spans="1:14">
      <x:c r="A6983" s="0" t="s">
        <x:v>2</x:v>
      </x:c>
      <x:c r="B6983" s="0" t="s">
        <x:v>4</x:v>
      </x:c>
      <x:c r="C6983" s="0" t="s">
        <x:v>91</x:v>
      </x:c>
      <x:c r="D6983" s="0" t="s">
        <x:v>154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33</x:v>
      </x:c>
    </x:row>
    <x:row r="6984" spans="1:14">
      <x:c r="A6984" s="0" t="s">
        <x:v>2</x:v>
      </x:c>
      <x:c r="B6984" s="0" t="s">
        <x:v>4</x:v>
      </x:c>
      <x:c r="C6984" s="0" t="s">
        <x:v>91</x:v>
      </x:c>
      <x:c r="D6984" s="0" t="s">
        <x:v>154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45</x:v>
      </x:c>
    </x:row>
    <x:row r="6985" spans="1:14">
      <x:c r="A6985" s="0" t="s">
        <x:v>2</x:v>
      </x:c>
      <x:c r="B6985" s="0" t="s">
        <x:v>4</x:v>
      </x:c>
      <x:c r="C6985" s="0" t="s">
        <x:v>91</x:v>
      </x:c>
      <x:c r="D6985" s="0" t="s">
        <x:v>154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38</x:v>
      </x:c>
    </x:row>
    <x:row r="6986" spans="1:14">
      <x:c r="A6986" s="0" t="s">
        <x:v>2</x:v>
      </x:c>
      <x:c r="B6986" s="0" t="s">
        <x:v>4</x:v>
      </x:c>
      <x:c r="C6986" s="0" t="s">
        <x:v>91</x:v>
      </x:c>
      <x:c r="D6986" s="0" t="s">
        <x:v>154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142</x:v>
      </x:c>
    </x:row>
    <x:row r="6987" spans="1:14">
      <x:c r="A6987" s="0" t="s">
        <x:v>2</x:v>
      </x:c>
      <x:c r="B6987" s="0" t="s">
        <x:v>4</x:v>
      </x:c>
      <x:c r="C6987" s="0" t="s">
        <x:v>91</x:v>
      </x:c>
      <x:c r="D6987" s="0" t="s">
        <x:v>154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88</x:v>
      </x:c>
    </x:row>
    <x:row r="6988" spans="1:14">
      <x:c r="A6988" s="0" t="s">
        <x:v>2</x:v>
      </x:c>
      <x:c r="B6988" s="0" t="s">
        <x:v>4</x:v>
      </x:c>
      <x:c r="C6988" s="0" t="s">
        <x:v>91</x:v>
      </x:c>
      <x:c r="D6988" s="0" t="s">
        <x:v>154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91</x:v>
      </x:c>
      <x:c r="D6989" s="0" t="s">
        <x:v>154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89</x:v>
      </x:c>
    </x:row>
    <x:row r="6990" spans="1:14">
      <x:c r="A6990" s="0" t="s">
        <x:v>2</x:v>
      </x:c>
      <x:c r="B6990" s="0" t="s">
        <x:v>4</x:v>
      </x:c>
      <x:c r="C6990" s="0" t="s">
        <x:v>91</x:v>
      </x:c>
      <x:c r="D6990" s="0" t="s">
        <x:v>154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90</x:v>
      </x:c>
    </x:row>
    <x:row r="6991" spans="1:14">
      <x:c r="A6991" s="0" t="s">
        <x:v>2</x:v>
      </x:c>
      <x:c r="B6991" s="0" t="s">
        <x:v>4</x:v>
      </x:c>
      <x:c r="C6991" s="0" t="s">
        <x:v>91</x:v>
      </x:c>
      <x:c r="D6991" s="0" t="s">
        <x:v>154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69</x:v>
      </x:c>
    </x:row>
    <x:row r="6992" spans="1:14">
      <x:c r="A6992" s="0" t="s">
        <x:v>2</x:v>
      </x:c>
      <x:c r="B6992" s="0" t="s">
        <x:v>4</x:v>
      </x:c>
      <x:c r="C6992" s="0" t="s">
        <x:v>91</x:v>
      </x:c>
      <x:c r="D6992" s="0" t="s">
        <x:v>154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77</x:v>
      </x:c>
    </x:row>
    <x:row r="6993" spans="1:14">
      <x:c r="A6993" s="0" t="s">
        <x:v>2</x:v>
      </x:c>
      <x:c r="B6993" s="0" t="s">
        <x:v>4</x:v>
      </x:c>
      <x:c r="C6993" s="0" t="s">
        <x:v>91</x:v>
      </x:c>
      <x:c r="D6993" s="0" t="s">
        <x:v>154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55</x:v>
      </x:c>
    </x:row>
    <x:row r="6994" spans="1:14">
      <x:c r="A6994" s="0" t="s">
        <x:v>2</x:v>
      </x:c>
      <x:c r="B6994" s="0" t="s">
        <x:v>4</x:v>
      </x:c>
      <x:c r="C6994" s="0" t="s">
        <x:v>91</x:v>
      </x:c>
      <x:c r="D6994" s="0" t="s">
        <x:v>154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91</x:v>
      </x:c>
      <x:c r="D6995" s="0" t="s">
        <x:v>154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91</x:v>
      </x:c>
      <x:c r="D6996" s="0" t="s">
        <x:v>154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91</x:v>
      </x:c>
      <x:c r="D6997" s="0" t="s">
        <x:v>154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29</x:v>
      </x:c>
    </x:row>
    <x:row r="6998" spans="1:14">
      <x:c r="A6998" s="0" t="s">
        <x:v>2</x:v>
      </x:c>
      <x:c r="B6998" s="0" t="s">
        <x:v>4</x:v>
      </x:c>
      <x:c r="C6998" s="0" t="s">
        <x:v>91</x:v>
      </x:c>
      <x:c r="D6998" s="0" t="s">
        <x:v>154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48</x:v>
      </x:c>
    </x:row>
    <x:row r="6999" spans="1:14">
      <x:c r="A6999" s="0" t="s">
        <x:v>2</x:v>
      </x:c>
      <x:c r="B6999" s="0" t="s">
        <x:v>4</x:v>
      </x:c>
      <x:c r="C6999" s="0" t="s">
        <x:v>91</x:v>
      </x:c>
      <x:c r="D6999" s="0" t="s">
        <x:v>154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35</x:v>
      </x:c>
    </x:row>
    <x:row r="7000" spans="1:14">
      <x:c r="A7000" s="0" t="s">
        <x:v>2</x:v>
      </x:c>
      <x:c r="B7000" s="0" t="s">
        <x:v>4</x:v>
      </x:c>
      <x:c r="C7000" s="0" t="s">
        <x:v>91</x:v>
      </x:c>
      <x:c r="D7000" s="0" t="s">
        <x:v>154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91</x:v>
      </x:c>
      <x:c r="D7001" s="0" t="s">
        <x:v>154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91</x:v>
      </x:c>
      <x:c r="D7002" s="0" t="s">
        <x:v>154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91</x:v>
      </x:c>
      <x:c r="D7003" s="0" t="s">
        <x:v>154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91</x:v>
      </x:c>
      <x:c r="D7004" s="0" t="s">
        <x:v>154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91</x:v>
      </x:c>
      <x:c r="D7005" s="0" t="s">
        <x:v>154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91</x:v>
      </x:c>
      <x:c r="D7006" s="0" t="s">
        <x:v>154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91</x:v>
      </x:c>
      <x:c r="D7007" s="0" t="s">
        <x:v>154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91</x:v>
      </x:c>
      <x:c r="D7008" s="0" t="s">
        <x:v>154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91</x:v>
      </x:c>
      <x:c r="D7009" s="0" t="s">
        <x:v>154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91</x:v>
      </x:c>
      <x:c r="D7010" s="0" t="s">
        <x:v>154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91</x:v>
      </x:c>
      <x:c r="D7011" s="0" t="s">
        <x:v>154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91</x:v>
      </x:c>
      <x:c r="D7012" s="0" t="s">
        <x:v>154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9</x:v>
      </x:c>
    </x:row>
    <x:row r="7013" spans="1:14">
      <x:c r="A7013" s="0" t="s">
        <x:v>2</x:v>
      </x:c>
      <x:c r="B7013" s="0" t="s">
        <x:v>4</x:v>
      </x:c>
      <x:c r="C7013" s="0" t="s">
        <x:v>91</x:v>
      </x:c>
      <x:c r="D7013" s="0" t="s">
        <x:v>154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91</x:v>
      </x:c>
      <x:c r="D7014" s="0" t="s">
        <x:v>154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25</x:v>
      </x:c>
    </x:row>
    <x:row r="7015" spans="1:14">
      <x:c r="A7015" s="0" t="s">
        <x:v>2</x:v>
      </x:c>
      <x:c r="B7015" s="0" t="s">
        <x:v>4</x:v>
      </x:c>
      <x:c r="C7015" s="0" t="s">
        <x:v>91</x:v>
      </x:c>
      <x:c r="D7015" s="0" t="s">
        <x:v>154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18</x:v>
      </x:c>
    </x:row>
    <x:row r="7016" spans="1:14">
      <x:c r="A7016" s="0" t="s">
        <x:v>2</x:v>
      </x:c>
      <x:c r="B7016" s="0" t="s">
        <x:v>4</x:v>
      </x:c>
      <x:c r="C7016" s="0" t="s">
        <x:v>91</x:v>
      </x:c>
      <x:c r="D7016" s="0" t="s">
        <x:v>154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91</x:v>
      </x:c>
      <x:c r="D7017" s="0" t="s">
        <x:v>154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91</x:v>
      </x:c>
      <x:c r="D7018" s="0" t="s">
        <x:v>154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</x:v>
      </x:c>
    </x:row>
    <x:row r="7019" spans="1:14">
      <x:c r="A7019" s="0" t="s">
        <x:v>2</x:v>
      </x:c>
      <x:c r="B7019" s="0" t="s">
        <x:v>4</x:v>
      </x:c>
      <x:c r="C7019" s="0" t="s">
        <x:v>91</x:v>
      </x:c>
      <x:c r="D7019" s="0" t="s">
        <x:v>154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91</x:v>
      </x:c>
      <x:c r="D7020" s="0" t="s">
        <x:v>154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43</x:v>
      </x:c>
    </x:row>
    <x:row r="7021" spans="1:14">
      <x:c r="A7021" s="0" t="s">
        <x:v>2</x:v>
      </x:c>
      <x:c r="B7021" s="0" t="s">
        <x:v>4</x:v>
      </x:c>
      <x:c r="C7021" s="0" t="s">
        <x:v>91</x:v>
      </x:c>
      <x:c r="D7021" s="0" t="s">
        <x:v>154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56</x:v>
      </x:c>
    </x:row>
    <x:row r="7022" spans="1:14">
      <x:c r="A7022" s="0" t="s">
        <x:v>2</x:v>
      </x:c>
      <x:c r="B7022" s="0" t="s">
        <x:v>4</x:v>
      </x:c>
      <x:c r="C7022" s="0" t="s">
        <x:v>91</x:v>
      </x:c>
      <x:c r="D7022" s="0" t="s">
        <x:v>154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91</x:v>
      </x:c>
      <x:c r="D7023" s="0" t="s">
        <x:v>154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91</x:v>
      </x:c>
      <x:c r="D7024" s="0" t="s">
        <x:v>154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91</x:v>
      </x:c>
      <x:c r="D7025" s="0" t="s">
        <x:v>154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4</x:v>
      </x:c>
    </x:row>
    <x:row r="7026" spans="1:14">
      <x:c r="A7026" s="0" t="s">
        <x:v>2</x:v>
      </x:c>
      <x:c r="B7026" s="0" t="s">
        <x:v>4</x:v>
      </x:c>
      <x:c r="C7026" s="0" t="s">
        <x:v>91</x:v>
      </x:c>
      <x:c r="D7026" s="0" t="s">
        <x:v>154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91</x:v>
      </x:c>
      <x:c r="D7027" s="0" t="s">
        <x:v>154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91</x:v>
      </x:c>
      <x:c r="D7028" s="0" t="s">
        <x:v>154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91</x:v>
      </x:c>
      <x:c r="D7029" s="0" t="s">
        <x:v>154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91</x:v>
      </x:c>
      <x:c r="D7030" s="0" t="s">
        <x:v>154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</x:v>
      </x:c>
    </x:row>
    <x:row r="7031" spans="1:14">
      <x:c r="A7031" s="0" t="s">
        <x:v>2</x:v>
      </x:c>
      <x:c r="B7031" s="0" t="s">
        <x:v>4</x:v>
      </x:c>
      <x:c r="C7031" s="0" t="s">
        <x:v>91</x:v>
      </x:c>
      <x:c r="D7031" s="0" t="s">
        <x:v>154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91</x:v>
      </x:c>
      <x:c r="D7032" s="0" t="s">
        <x:v>154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91</x:v>
      </x:c>
      <x:c r="D7033" s="0" t="s">
        <x:v>154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91</x:v>
      </x:c>
      <x:c r="D7034" s="0" t="s">
        <x:v>154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91</x:v>
      </x:c>
      <x:c r="D7035" s="0" t="s">
        <x:v>154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91</x:v>
      </x:c>
      <x:c r="D7036" s="0" t="s">
        <x:v>154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91</x:v>
      </x:c>
      <x:c r="D7037" s="0" t="s">
        <x:v>154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29</x:v>
      </x:c>
    </x:row>
    <x:row r="7038" spans="1:14">
      <x:c r="A7038" s="0" t="s">
        <x:v>2</x:v>
      </x:c>
      <x:c r="B7038" s="0" t="s">
        <x:v>4</x:v>
      </x:c>
      <x:c r="C7038" s="0" t="s">
        <x:v>91</x:v>
      </x:c>
      <x:c r="D7038" s="0" t="s">
        <x:v>154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91</x:v>
      </x:c>
      <x:c r="D7039" s="0" t="s">
        <x:v>154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91</x:v>
      </x:c>
      <x:c r="D7040" s="0" t="s">
        <x:v>154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91</x:v>
      </x:c>
      <x:c r="D7041" s="0" t="s">
        <x:v>154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91</x:v>
      </x:c>
      <x:c r="D7042" s="0" t="s">
        <x:v>154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91</x:v>
      </x:c>
      <x:c r="D7043" s="0" t="s">
        <x:v>154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15</x:v>
      </x:c>
    </x:row>
    <x:row r="7044" spans="1:14">
      <x:c r="A7044" s="0" t="s">
        <x:v>2</x:v>
      </x:c>
      <x:c r="B7044" s="0" t="s">
        <x:v>4</x:v>
      </x:c>
      <x:c r="C7044" s="0" t="s">
        <x:v>91</x:v>
      </x:c>
      <x:c r="D7044" s="0" t="s">
        <x:v>154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91</x:v>
      </x:c>
      <x:c r="D7045" s="0" t="s">
        <x:v>154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91</x:v>
      </x:c>
      <x:c r="D7046" s="0" t="s">
        <x:v>154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91</x:v>
      </x:c>
      <x:c r="D7047" s="0" t="s">
        <x:v>154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91</x:v>
      </x:c>
      <x:c r="D7048" s="0" t="s">
        <x:v>154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91</x:v>
      </x:c>
      <x:c r="D7049" s="0" t="s">
        <x:v>154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91</x:v>
      </x:c>
      <x:c r="D7050" s="0" t="s">
        <x:v>154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91</x:v>
      </x:c>
      <x:c r="D7051" s="0" t="s">
        <x:v>154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3</x:v>
      </x:c>
    </x:row>
    <x:row r="7052" spans="1:14">
      <x:c r="A7052" s="0" t="s">
        <x:v>2</x:v>
      </x:c>
      <x:c r="B7052" s="0" t="s">
        <x:v>4</x:v>
      </x:c>
      <x:c r="C7052" s="0" t="s">
        <x:v>91</x:v>
      </x:c>
      <x:c r="D7052" s="0" t="s">
        <x:v>154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91</x:v>
      </x:c>
      <x:c r="D7053" s="0" t="s">
        <x:v>154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91</x:v>
      </x:c>
      <x:c r="D7054" s="0" t="s">
        <x:v>154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91</x:v>
      </x:c>
      <x:c r="D7055" s="0" t="s">
        <x:v>154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91</x:v>
      </x:c>
      <x:c r="D7056" s="0" t="s">
        <x:v>154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91</x:v>
      </x:c>
      <x:c r="D7057" s="0" t="s">
        <x:v>154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91</x:v>
      </x:c>
      <x:c r="D7058" s="0" t="s">
        <x:v>154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91</x:v>
      </x:c>
      <x:c r="D7059" s="0" t="s">
        <x:v>154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91</x:v>
      </x:c>
      <x:c r="D7060" s="0" t="s">
        <x:v>154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91</x:v>
      </x:c>
      <x:c r="D7061" s="0" t="s">
        <x:v>154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91</x:v>
      </x:c>
      <x:c r="D7062" s="0" t="s">
        <x:v>154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91</x:v>
      </x:c>
      <x:c r="D7063" s="0" t="s">
        <x:v>154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91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678</x:v>
      </x:c>
    </x:row>
    <x:row r="7065" spans="1:14">
      <x:c r="A7065" s="0" t="s">
        <x:v>2</x:v>
      </x:c>
      <x:c r="B7065" s="0" t="s">
        <x:v>4</x:v>
      </x:c>
      <x:c r="C7065" s="0" t="s">
        <x:v>91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835</x:v>
      </x:c>
    </x:row>
    <x:row r="7066" spans="1:14">
      <x:c r="A7066" s="0" t="s">
        <x:v>2</x:v>
      </x:c>
      <x:c r="B7066" s="0" t="s">
        <x:v>4</x:v>
      </x:c>
      <x:c r="C7066" s="0" t="s">
        <x:v>91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91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91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12</x:v>
      </x:c>
    </x:row>
    <x:row r="7069" spans="1:14">
      <x:c r="A7069" s="0" t="s">
        <x:v>2</x:v>
      </x:c>
      <x:c r="B7069" s="0" t="s">
        <x:v>4</x:v>
      </x:c>
      <x:c r="C7069" s="0" t="s">
        <x:v>91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91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91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91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15</x:v>
      </x:c>
    </x:row>
    <x:row r="7073" spans="1:14">
      <x:c r="A7073" s="0" t="s">
        <x:v>2</x:v>
      </x:c>
      <x:c r="B7073" s="0" t="s">
        <x:v>4</x:v>
      </x:c>
      <x:c r="C7073" s="0" t="s">
        <x:v>91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91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</x:v>
      </x:c>
    </x:row>
    <x:row r="7075" spans="1:14">
      <x:c r="A7075" s="0" t="s">
        <x:v>2</x:v>
      </x:c>
      <x:c r="B7075" s="0" t="s">
        <x:v>4</x:v>
      </x:c>
      <x:c r="C7075" s="0" t="s">
        <x:v>91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31</x:v>
      </x:c>
    </x:row>
    <x:row r="7076" spans="1:14">
      <x:c r="A7076" s="0" t="s">
        <x:v>2</x:v>
      </x:c>
      <x:c r="B7076" s="0" t="s">
        <x:v>4</x:v>
      </x:c>
      <x:c r="C7076" s="0" t="s">
        <x:v>91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23</x:v>
      </x:c>
    </x:row>
    <x:row r="7077" spans="1:14">
      <x:c r="A7077" s="0" t="s">
        <x:v>2</x:v>
      </x:c>
      <x:c r="B7077" s="0" t="s">
        <x:v>4</x:v>
      </x:c>
      <x:c r="C7077" s="0" t="s">
        <x:v>91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27</x:v>
      </x:c>
    </x:row>
    <x:row r="7078" spans="1:14">
      <x:c r="A7078" s="0" t="s">
        <x:v>2</x:v>
      </x:c>
      <x:c r="B7078" s="0" t="s">
        <x:v>4</x:v>
      </x:c>
      <x:c r="C7078" s="0" t="s">
        <x:v>91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58</x:v>
      </x:c>
    </x:row>
    <x:row r="7079" spans="1:14">
      <x:c r="A7079" s="0" t="s">
        <x:v>2</x:v>
      </x:c>
      <x:c r="B7079" s="0" t="s">
        <x:v>4</x:v>
      </x:c>
      <x:c r="C7079" s="0" t="s">
        <x:v>91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61</x:v>
      </x:c>
    </x:row>
    <x:row r="7080" spans="1:14">
      <x:c r="A7080" s="0" t="s">
        <x:v>2</x:v>
      </x:c>
      <x:c r="B7080" s="0" t="s">
        <x:v>4</x:v>
      </x:c>
      <x:c r="C7080" s="0" t="s">
        <x:v>91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174</x:v>
      </x:c>
    </x:row>
    <x:row r="7081" spans="1:14">
      <x:c r="A7081" s="0" t="s">
        <x:v>2</x:v>
      </x:c>
      <x:c r="B7081" s="0" t="s">
        <x:v>4</x:v>
      </x:c>
      <x:c r="C7081" s="0" t="s">
        <x:v>91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91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91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17</x:v>
      </x:c>
    </x:row>
    <x:row r="7084" spans="1:14">
      <x:c r="A7084" s="0" t="s">
        <x:v>2</x:v>
      </x:c>
      <x:c r="B7084" s="0" t="s">
        <x:v>4</x:v>
      </x:c>
      <x:c r="C7084" s="0" t="s">
        <x:v>91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360</x:v>
      </x:c>
    </x:row>
    <x:row r="7085" spans="1:14">
      <x:c r="A7085" s="0" t="s">
        <x:v>2</x:v>
      </x:c>
      <x:c r="B7085" s="0" t="s">
        <x:v>4</x:v>
      </x:c>
      <x:c r="C7085" s="0" t="s">
        <x:v>91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91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91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91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91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91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91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91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91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91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91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91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91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91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91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91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91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91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91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91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91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91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91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91</x:v>
      </x:c>
      <x:c r="D7108" s="0" t="s">
        <x:v>154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19639</x:v>
      </x:c>
    </x:row>
    <x:row r="7109" spans="1:14">
      <x:c r="A7109" s="0" t="s">
        <x:v>2</x:v>
      </x:c>
      <x:c r="B7109" s="0" t="s">
        <x:v>4</x:v>
      </x:c>
      <x:c r="C7109" s="0" t="s">
        <x:v>91</x:v>
      </x:c>
      <x:c r="D7109" s="0" t="s">
        <x:v>154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20350</x:v>
      </x:c>
    </x:row>
    <x:row r="7110" spans="1:14">
      <x:c r="A7110" s="0" t="s">
        <x:v>2</x:v>
      </x:c>
      <x:c r="B7110" s="0" t="s">
        <x:v>4</x:v>
      </x:c>
      <x:c r="C7110" s="0" t="s">
        <x:v>91</x:v>
      </x:c>
      <x:c r="D7110" s="0" t="s">
        <x:v>154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1427</x:v>
      </x:c>
    </x:row>
    <x:row r="7111" spans="1:14">
      <x:c r="A7111" s="0" t="s">
        <x:v>2</x:v>
      </x:c>
      <x:c r="B7111" s="0" t="s">
        <x:v>4</x:v>
      </x:c>
      <x:c r="C7111" s="0" t="s">
        <x:v>91</x:v>
      </x:c>
      <x:c r="D7111" s="0" t="s">
        <x:v>154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1428</x:v>
      </x:c>
    </x:row>
    <x:row r="7112" spans="1:14">
      <x:c r="A7112" s="0" t="s">
        <x:v>2</x:v>
      </x:c>
      <x:c r="B7112" s="0" t="s">
        <x:v>4</x:v>
      </x:c>
      <x:c r="C7112" s="0" t="s">
        <x:v>91</x:v>
      </x:c>
      <x:c r="D7112" s="0" t="s">
        <x:v>154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1294</x:v>
      </x:c>
    </x:row>
    <x:row r="7113" spans="1:14">
      <x:c r="A7113" s="0" t="s">
        <x:v>2</x:v>
      </x:c>
      <x:c r="B7113" s="0" t="s">
        <x:v>4</x:v>
      </x:c>
      <x:c r="C7113" s="0" t="s">
        <x:v>91</x:v>
      </x:c>
      <x:c r="D7113" s="0" t="s">
        <x:v>154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1306</x:v>
      </x:c>
    </x:row>
    <x:row r="7114" spans="1:14">
      <x:c r="A7114" s="0" t="s">
        <x:v>2</x:v>
      </x:c>
      <x:c r="B7114" s="0" t="s">
        <x:v>4</x:v>
      </x:c>
      <x:c r="C7114" s="0" t="s">
        <x:v>91</x:v>
      </x:c>
      <x:c r="D7114" s="0" t="s">
        <x:v>154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1114</x:v>
      </x:c>
    </x:row>
    <x:row r="7115" spans="1:14">
      <x:c r="A7115" s="0" t="s">
        <x:v>2</x:v>
      </x:c>
      <x:c r="B7115" s="0" t="s">
        <x:v>4</x:v>
      </x:c>
      <x:c r="C7115" s="0" t="s">
        <x:v>91</x:v>
      </x:c>
      <x:c r="D7115" s="0" t="s">
        <x:v>154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1173</x:v>
      </x:c>
    </x:row>
    <x:row r="7116" spans="1:14">
      <x:c r="A7116" s="0" t="s">
        <x:v>2</x:v>
      </x:c>
      <x:c r="B7116" s="0" t="s">
        <x:v>4</x:v>
      </x:c>
      <x:c r="C7116" s="0" t="s">
        <x:v>91</x:v>
      </x:c>
      <x:c r="D7116" s="0" t="s">
        <x:v>154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1051</x:v>
      </x:c>
    </x:row>
    <x:row r="7117" spans="1:14">
      <x:c r="A7117" s="0" t="s">
        <x:v>2</x:v>
      </x:c>
      <x:c r="B7117" s="0" t="s">
        <x:v>4</x:v>
      </x:c>
      <x:c r="C7117" s="0" t="s">
        <x:v>91</x:v>
      </x:c>
      <x:c r="D7117" s="0" t="s">
        <x:v>154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1090</x:v>
      </x:c>
    </x:row>
    <x:row r="7118" spans="1:14">
      <x:c r="A7118" s="0" t="s">
        <x:v>2</x:v>
      </x:c>
      <x:c r="B7118" s="0" t="s">
        <x:v>4</x:v>
      </x:c>
      <x:c r="C7118" s="0" t="s">
        <x:v>91</x:v>
      </x:c>
      <x:c r="D7118" s="0" t="s">
        <x:v>154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1935</x:v>
      </x:c>
    </x:row>
    <x:row r="7119" spans="1:14">
      <x:c r="A7119" s="0" t="s">
        <x:v>2</x:v>
      </x:c>
      <x:c r="B7119" s="0" t="s">
        <x:v>4</x:v>
      </x:c>
      <x:c r="C7119" s="0" t="s">
        <x:v>91</x:v>
      </x:c>
      <x:c r="D7119" s="0" t="s">
        <x:v>154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1954</x:v>
      </x:c>
    </x:row>
    <x:row r="7120" spans="1:14">
      <x:c r="A7120" s="0" t="s">
        <x:v>2</x:v>
      </x:c>
      <x:c r="B7120" s="0" t="s">
        <x:v>4</x:v>
      </x:c>
      <x:c r="C7120" s="0" t="s">
        <x:v>91</x:v>
      </x:c>
      <x:c r="D7120" s="0" t="s">
        <x:v>154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1570</x:v>
      </x:c>
    </x:row>
    <x:row r="7121" spans="1:14">
      <x:c r="A7121" s="0" t="s">
        <x:v>2</x:v>
      </x:c>
      <x:c r="B7121" s="0" t="s">
        <x:v>4</x:v>
      </x:c>
      <x:c r="C7121" s="0" t="s">
        <x:v>91</x:v>
      </x:c>
      <x:c r="D7121" s="0" t="s">
        <x:v>154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1659</x:v>
      </x:c>
    </x:row>
    <x:row r="7122" spans="1:14">
      <x:c r="A7122" s="0" t="s">
        <x:v>2</x:v>
      </x:c>
      <x:c r="B7122" s="0" t="s">
        <x:v>4</x:v>
      </x:c>
      <x:c r="C7122" s="0" t="s">
        <x:v>91</x:v>
      </x:c>
      <x:c r="D7122" s="0" t="s">
        <x:v>154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3528</x:v>
      </x:c>
    </x:row>
    <x:row r="7123" spans="1:14">
      <x:c r="A7123" s="0" t="s">
        <x:v>2</x:v>
      </x:c>
      <x:c r="B7123" s="0" t="s">
        <x:v>4</x:v>
      </x:c>
      <x:c r="C7123" s="0" t="s">
        <x:v>91</x:v>
      </x:c>
      <x:c r="D7123" s="0" t="s">
        <x:v>154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3719</x:v>
      </x:c>
    </x:row>
    <x:row r="7124" spans="1:14">
      <x:c r="A7124" s="0" t="s">
        <x:v>2</x:v>
      </x:c>
      <x:c r="B7124" s="0" t="s">
        <x:v>4</x:v>
      </x:c>
      <x:c r="C7124" s="0" t="s">
        <x:v>91</x:v>
      </x:c>
      <x:c r="D7124" s="0" t="s">
        <x:v>154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6936</x:v>
      </x:c>
    </x:row>
    <x:row r="7125" spans="1:14">
      <x:c r="A7125" s="0" t="s">
        <x:v>2</x:v>
      </x:c>
      <x:c r="B7125" s="0" t="s">
        <x:v>4</x:v>
      </x:c>
      <x:c r="C7125" s="0" t="s">
        <x:v>91</x:v>
      </x:c>
      <x:c r="D7125" s="0" t="s">
        <x:v>154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6758</x:v>
      </x:c>
    </x:row>
    <x:row r="7126" spans="1:14">
      <x:c r="A7126" s="0" t="s">
        <x:v>2</x:v>
      </x:c>
      <x:c r="B7126" s="0" t="s">
        <x:v>4</x:v>
      </x:c>
      <x:c r="C7126" s="0" t="s">
        <x:v>91</x:v>
      </x:c>
      <x:c r="D7126" s="0" t="s">
        <x:v>154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91</x:v>
      </x:c>
      <x:c r="D7127" s="0" t="s">
        <x:v>154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278</x:v>
      </x:c>
    </x:row>
    <x:row r="7128" spans="1:14">
      <x:c r="A7128" s="0" t="s">
        <x:v>2</x:v>
      </x:c>
      <x:c r="B7128" s="0" t="s">
        <x:v>4</x:v>
      </x:c>
      <x:c r="C7128" s="0" t="s">
        <x:v>91</x:v>
      </x:c>
      <x:c r="D7128" s="0" t="s">
        <x:v>154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784</x:v>
      </x:c>
    </x:row>
    <x:row r="7129" spans="1:14">
      <x:c r="A7129" s="0" t="s">
        <x:v>2</x:v>
      </x:c>
      <x:c r="B7129" s="0" t="s">
        <x:v>4</x:v>
      </x:c>
      <x:c r="C7129" s="0" t="s">
        <x:v>91</x:v>
      </x:c>
      <x:c r="D7129" s="0" t="s">
        <x:v>154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985</x:v>
      </x:c>
    </x:row>
    <x:row r="7130" spans="1:14">
      <x:c r="A7130" s="0" t="s">
        <x:v>2</x:v>
      </x:c>
      <x:c r="B7130" s="0" t="s">
        <x:v>4</x:v>
      </x:c>
      <x:c r="C7130" s="0" t="s">
        <x:v>91</x:v>
      </x:c>
      <x:c r="D7130" s="0" t="s">
        <x:v>154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1033</x:v>
      </x:c>
    </x:row>
    <x:row r="7131" spans="1:14">
      <x:c r="A7131" s="0" t="s">
        <x:v>2</x:v>
      </x:c>
      <x:c r="B7131" s="0" t="s">
        <x:v>4</x:v>
      </x:c>
      <x:c r="C7131" s="0" t="s">
        <x:v>91</x:v>
      </x:c>
      <x:c r="D7131" s="0" t="s">
        <x:v>154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800</x:v>
      </x:c>
    </x:row>
    <x:row r="7132" spans="1:14">
      <x:c r="A7132" s="0" t="s">
        <x:v>2</x:v>
      </x:c>
      <x:c r="B7132" s="0" t="s">
        <x:v>4</x:v>
      </x:c>
      <x:c r="C7132" s="0" t="s">
        <x:v>91</x:v>
      </x:c>
      <x:c r="D7132" s="0" t="s">
        <x:v>154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115</x:v>
      </x:c>
    </x:row>
    <x:row r="7133" spans="1:14">
      <x:c r="A7133" s="0" t="s">
        <x:v>2</x:v>
      </x:c>
      <x:c r="B7133" s="0" t="s">
        <x:v>4</x:v>
      </x:c>
      <x:c r="C7133" s="0" t="s">
        <x:v>91</x:v>
      </x:c>
      <x:c r="D7133" s="0" t="s">
        <x:v>154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76</x:v>
      </x:c>
    </x:row>
    <x:row r="7134" spans="1:14">
      <x:c r="A7134" s="0" t="s">
        <x:v>2</x:v>
      </x:c>
      <x:c r="B7134" s="0" t="s">
        <x:v>4</x:v>
      </x:c>
      <x:c r="C7134" s="0" t="s">
        <x:v>91</x:v>
      </x:c>
      <x:c r="D7134" s="0" t="s">
        <x:v>154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59</x:v>
      </x:c>
    </x:row>
    <x:row r="7135" spans="1:14">
      <x:c r="A7135" s="0" t="s">
        <x:v>2</x:v>
      </x:c>
      <x:c r="B7135" s="0" t="s">
        <x:v>4</x:v>
      </x:c>
      <x:c r="C7135" s="0" t="s">
        <x:v>91</x:v>
      </x:c>
      <x:c r="D7135" s="0" t="s">
        <x:v>154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47</x:v>
      </x:c>
    </x:row>
    <x:row r="7136" spans="1:14">
      <x:c r="A7136" s="0" t="s">
        <x:v>2</x:v>
      </x:c>
      <x:c r="B7136" s="0" t="s">
        <x:v>4</x:v>
      </x:c>
      <x:c r="C7136" s="0" t="s">
        <x:v>91</x:v>
      </x:c>
      <x:c r="D7136" s="0" t="s">
        <x:v>154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62</x:v>
      </x:c>
    </x:row>
    <x:row r="7137" spans="1:14">
      <x:c r="A7137" s="0" t="s">
        <x:v>2</x:v>
      </x:c>
      <x:c r="B7137" s="0" t="s">
        <x:v>4</x:v>
      </x:c>
      <x:c r="C7137" s="0" t="s">
        <x:v>91</x:v>
      </x:c>
      <x:c r="D7137" s="0" t="s">
        <x:v>154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36</x:v>
      </x:c>
    </x:row>
    <x:row r="7138" spans="1:14">
      <x:c r="A7138" s="0" t="s">
        <x:v>2</x:v>
      </x:c>
      <x:c r="B7138" s="0" t="s">
        <x:v>4</x:v>
      </x:c>
      <x:c r="C7138" s="0" t="s">
        <x:v>91</x:v>
      </x:c>
      <x:c r="D7138" s="0" t="s">
        <x:v>154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</x:v>
      </x:c>
    </x:row>
    <x:row r="7139" spans="1:14">
      <x:c r="A7139" s="0" t="s">
        <x:v>2</x:v>
      </x:c>
      <x:c r="B7139" s="0" t="s">
        <x:v>4</x:v>
      </x:c>
      <x:c r="C7139" s="0" t="s">
        <x:v>91</x:v>
      </x:c>
      <x:c r="D7139" s="0" t="s">
        <x:v>154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107</x:v>
      </x:c>
    </x:row>
    <x:row r="7140" spans="1:14">
      <x:c r="A7140" s="0" t="s">
        <x:v>2</x:v>
      </x:c>
      <x:c r="B7140" s="0" t="s">
        <x:v>4</x:v>
      </x:c>
      <x:c r="C7140" s="0" t="s">
        <x:v>91</x:v>
      </x:c>
      <x:c r="D7140" s="0" t="s">
        <x:v>154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226</x:v>
      </x:c>
    </x:row>
    <x:row r="7141" spans="1:14">
      <x:c r="A7141" s="0" t="s">
        <x:v>2</x:v>
      </x:c>
      <x:c r="B7141" s="0" t="s">
        <x:v>4</x:v>
      </x:c>
      <x:c r="C7141" s="0" t="s">
        <x:v>91</x:v>
      </x:c>
      <x:c r="D7141" s="0" t="s">
        <x:v>154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162</x:v>
      </x:c>
    </x:row>
    <x:row r="7142" spans="1:14">
      <x:c r="A7142" s="0" t="s">
        <x:v>2</x:v>
      </x:c>
      <x:c r="B7142" s="0" t="s">
        <x:v>4</x:v>
      </x:c>
      <x:c r="C7142" s="0" t="s">
        <x:v>91</x:v>
      </x:c>
      <x:c r="D7142" s="0" t="s">
        <x:v>154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180</x:v>
      </x:c>
    </x:row>
    <x:row r="7143" spans="1:14">
      <x:c r="A7143" s="0" t="s">
        <x:v>2</x:v>
      </x:c>
      <x:c r="B7143" s="0" t="s">
        <x:v>4</x:v>
      </x:c>
      <x:c r="C7143" s="0" t="s">
        <x:v>91</x:v>
      </x:c>
      <x:c r="D7143" s="0" t="s">
        <x:v>154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133</x:v>
      </x:c>
    </x:row>
    <x:row r="7144" spans="1:14">
      <x:c r="A7144" s="0" t="s">
        <x:v>2</x:v>
      </x:c>
      <x:c r="B7144" s="0" t="s">
        <x:v>4</x:v>
      </x:c>
      <x:c r="C7144" s="0" t="s">
        <x:v>91</x:v>
      </x:c>
      <x:c r="D7144" s="0" t="s">
        <x:v>154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148</x:v>
      </x:c>
    </x:row>
    <x:row r="7145" spans="1:14">
      <x:c r="A7145" s="0" t="s">
        <x:v>2</x:v>
      </x:c>
      <x:c r="B7145" s="0" t="s">
        <x:v>4</x:v>
      </x:c>
      <x:c r="C7145" s="0" t="s">
        <x:v>91</x:v>
      </x:c>
      <x:c r="D7145" s="0" t="s">
        <x:v>154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119</x:v>
      </x:c>
    </x:row>
    <x:row r="7146" spans="1:14">
      <x:c r="A7146" s="0" t="s">
        <x:v>2</x:v>
      </x:c>
      <x:c r="B7146" s="0" t="s">
        <x:v>4</x:v>
      </x:c>
      <x:c r="C7146" s="0" t="s">
        <x:v>91</x:v>
      </x:c>
      <x:c r="D7146" s="0" t="s">
        <x:v>154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95</x:v>
      </x:c>
    </x:row>
    <x:row r="7147" spans="1:14">
      <x:c r="A7147" s="0" t="s">
        <x:v>2</x:v>
      </x:c>
      <x:c r="B7147" s="0" t="s">
        <x:v>4</x:v>
      </x:c>
      <x:c r="C7147" s="0" t="s">
        <x:v>91</x:v>
      </x:c>
      <x:c r="D7147" s="0" t="s">
        <x:v>154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89</x:v>
      </x:c>
    </x:row>
    <x:row r="7148" spans="1:14">
      <x:c r="A7148" s="0" t="s">
        <x:v>2</x:v>
      </x:c>
      <x:c r="B7148" s="0" t="s">
        <x:v>4</x:v>
      </x:c>
      <x:c r="C7148" s="0" t="s">
        <x:v>91</x:v>
      </x:c>
      <x:c r="D7148" s="0" t="s">
        <x:v>154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91</x:v>
      </x:c>
      <x:c r="D7149" s="0" t="s">
        <x:v>154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4</x:v>
      </x:c>
    </x:row>
    <x:row r="7150" spans="1:14">
      <x:c r="A7150" s="0" t="s">
        <x:v>2</x:v>
      </x:c>
      <x:c r="B7150" s="0" t="s">
        <x:v>4</x:v>
      </x:c>
      <x:c r="C7150" s="0" t="s">
        <x:v>91</x:v>
      </x:c>
      <x:c r="D7150" s="0" t="s">
        <x:v>154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20</x:v>
      </x:c>
    </x:row>
    <x:row r="7151" spans="1:14">
      <x:c r="A7151" s="0" t="s">
        <x:v>2</x:v>
      </x:c>
      <x:c r="B7151" s="0" t="s">
        <x:v>4</x:v>
      </x:c>
      <x:c r="C7151" s="0" t="s">
        <x:v>91</x:v>
      </x:c>
      <x:c r="D7151" s="0" t="s">
        <x:v>154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27</x:v>
      </x:c>
    </x:row>
    <x:row r="7152" spans="1:14">
      <x:c r="A7152" s="0" t="s">
        <x:v>2</x:v>
      </x:c>
      <x:c r="B7152" s="0" t="s">
        <x:v>4</x:v>
      </x:c>
      <x:c r="C7152" s="0" t="s">
        <x:v>91</x:v>
      </x:c>
      <x:c r="D7152" s="0" t="s">
        <x:v>154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121</x:v>
      </x:c>
    </x:row>
    <x:row r="7153" spans="1:14">
      <x:c r="A7153" s="0" t="s">
        <x:v>2</x:v>
      </x:c>
      <x:c r="B7153" s="0" t="s">
        <x:v>4</x:v>
      </x:c>
      <x:c r="C7153" s="0" t="s">
        <x:v>91</x:v>
      </x:c>
      <x:c r="D7153" s="0" t="s">
        <x:v>154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91</x:v>
      </x:c>
      <x:c r="D7154" s="0" t="s">
        <x:v>154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6</x:v>
      </x:c>
    </x:row>
    <x:row r="7155" spans="1:14">
      <x:c r="A7155" s="0" t="s">
        <x:v>2</x:v>
      </x:c>
      <x:c r="B7155" s="0" t="s">
        <x:v>4</x:v>
      </x:c>
      <x:c r="C7155" s="0" t="s">
        <x:v>91</x:v>
      </x:c>
      <x:c r="D7155" s="0" t="s">
        <x:v>154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91</x:v>
      </x:c>
      <x:c r="D7156" s="0" t="s">
        <x:v>154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2</x:v>
      </x:c>
    </x:row>
    <x:row r="7157" spans="1:14">
      <x:c r="A7157" s="0" t="s">
        <x:v>2</x:v>
      </x:c>
      <x:c r="B7157" s="0" t="s">
        <x:v>4</x:v>
      </x:c>
      <x:c r="C7157" s="0" t="s">
        <x:v>91</x:v>
      </x:c>
      <x:c r="D7157" s="0" t="s">
        <x:v>154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91</x:v>
      </x:c>
      <x:c r="D7158" s="0" t="s">
        <x:v>154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91</x:v>
      </x:c>
      <x:c r="D7159" s="0" t="s">
        <x:v>154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91</x:v>
      </x:c>
      <x:c r="D7160" s="0" t="s">
        <x:v>154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91</x:v>
      </x:c>
      <x:c r="D7161" s="0" t="s">
        <x:v>154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91</x:v>
      </x:c>
      <x:c r="D7162" s="0" t="s">
        <x:v>154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7</x:v>
      </x:c>
    </x:row>
    <x:row r="7163" spans="1:14">
      <x:c r="A7163" s="0" t="s">
        <x:v>2</x:v>
      </x:c>
      <x:c r="B7163" s="0" t="s">
        <x:v>4</x:v>
      </x:c>
      <x:c r="C7163" s="0" t="s">
        <x:v>91</x:v>
      </x:c>
      <x:c r="D7163" s="0" t="s">
        <x:v>154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91</x:v>
      </x:c>
      <x:c r="D7164" s="0" t="s">
        <x:v>154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91</x:v>
      </x:c>
      <x:c r="D7165" s="0" t="s">
        <x:v>154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91</x:v>
      </x:c>
      <x:c r="D7166" s="0" t="s">
        <x:v>154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91</x:v>
      </x:c>
      <x:c r="D7167" s="0" t="s">
        <x:v>154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19</x:v>
      </x:c>
    </x:row>
    <x:row r="7168" spans="1:14">
      <x:c r="A7168" s="0" t="s">
        <x:v>2</x:v>
      </x:c>
      <x:c r="B7168" s="0" t="s">
        <x:v>4</x:v>
      </x:c>
      <x:c r="C7168" s="0" t="s">
        <x:v>91</x:v>
      </x:c>
      <x:c r="D7168" s="0" t="s">
        <x:v>154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55</x:v>
      </x:c>
    </x:row>
    <x:row r="7169" spans="1:14">
      <x:c r="A7169" s="0" t="s">
        <x:v>2</x:v>
      </x:c>
      <x:c r="B7169" s="0" t="s">
        <x:v>4</x:v>
      </x:c>
      <x:c r="C7169" s="0" t="s">
        <x:v>91</x:v>
      </x:c>
      <x:c r="D7169" s="0" t="s">
        <x:v>154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91</x:v>
      </x:c>
      <x:c r="D7170" s="0" t="s">
        <x:v>154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91</x:v>
      </x:c>
      <x:c r="D7171" s="0" t="s">
        <x:v>154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91</x:v>
      </x:c>
      <x:c r="D7172" s="0" t="s">
        <x:v>154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91</x:v>
      </x:c>
      <x:c r="D7173" s="0" t="s">
        <x:v>154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91</x:v>
      </x:c>
      <x:c r="D7174" s="0" t="s">
        <x:v>154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89</x:v>
      </x:c>
    </x:row>
    <x:row r="7175" spans="1:14">
      <x:c r="A7175" s="0" t="s">
        <x:v>2</x:v>
      </x:c>
      <x:c r="B7175" s="0" t="s">
        <x:v>4</x:v>
      </x:c>
      <x:c r="C7175" s="0" t="s">
        <x:v>91</x:v>
      </x:c>
      <x:c r="D7175" s="0" t="s">
        <x:v>154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91</x:v>
      </x:c>
      <x:c r="D7176" s="0" t="s">
        <x:v>154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</x:v>
      </x:c>
    </x:row>
    <x:row r="7177" spans="1:14">
      <x:c r="A7177" s="0" t="s">
        <x:v>2</x:v>
      </x:c>
      <x:c r="B7177" s="0" t="s">
        <x:v>4</x:v>
      </x:c>
      <x:c r="C7177" s="0" t="s">
        <x:v>91</x:v>
      </x:c>
      <x:c r="D7177" s="0" t="s">
        <x:v>154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91</x:v>
      </x:c>
      <x:c r="D7178" s="0" t="s">
        <x:v>154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91</x:v>
      </x:c>
      <x:c r="D7179" s="0" t="s">
        <x:v>154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91</x:v>
      </x:c>
      <x:c r="D7180" s="0" t="s">
        <x:v>154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91</x:v>
      </x:c>
      <x:c r="D7181" s="0" t="s">
        <x:v>154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91</x:v>
      </x:c>
      <x:c r="D7182" s="0" t="s">
        <x:v>154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91</x:v>
      </x:c>
      <x:c r="D7183" s="0" t="s">
        <x:v>154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5</x:v>
      </x:c>
    </x:row>
    <x:row r="7184" spans="1:14">
      <x:c r="A7184" s="0" t="s">
        <x:v>2</x:v>
      </x:c>
      <x:c r="B7184" s="0" t="s">
        <x:v>4</x:v>
      </x:c>
      <x:c r="C7184" s="0" t="s">
        <x:v>91</x:v>
      </x:c>
      <x:c r="D7184" s="0" t="s">
        <x:v>154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</x:v>
      </x:c>
    </x:row>
    <x:row r="7185" spans="1:14">
      <x:c r="A7185" s="0" t="s">
        <x:v>2</x:v>
      </x:c>
      <x:c r="B7185" s="0" t="s">
        <x:v>4</x:v>
      </x:c>
      <x:c r="C7185" s="0" t="s">
        <x:v>91</x:v>
      </x:c>
      <x:c r="D7185" s="0" t="s">
        <x:v>154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91</x:v>
      </x:c>
      <x:c r="D7186" s="0" t="s">
        <x:v>154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91</x:v>
      </x:c>
      <x:c r="D7187" s="0" t="s">
        <x:v>154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91</x:v>
      </x:c>
      <x:c r="D7188" s="0" t="s">
        <x:v>154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14</x:v>
      </x:c>
    </x:row>
    <x:row r="7189" spans="1:14">
      <x:c r="A7189" s="0" t="s">
        <x:v>2</x:v>
      </x:c>
      <x:c r="B7189" s="0" t="s">
        <x:v>4</x:v>
      </x:c>
      <x:c r="C7189" s="0" t="s">
        <x:v>91</x:v>
      </x:c>
      <x:c r="D7189" s="0" t="s">
        <x:v>154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15</x:v>
      </x:c>
    </x:row>
    <x:row r="7190" spans="1:14">
      <x:c r="A7190" s="0" t="s">
        <x:v>2</x:v>
      </x:c>
      <x:c r="B7190" s="0" t="s">
        <x:v>4</x:v>
      </x:c>
      <x:c r="C7190" s="0" t="s">
        <x:v>91</x:v>
      </x:c>
      <x:c r="D7190" s="0" t="s">
        <x:v>154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49</x:v>
      </x:c>
    </x:row>
    <x:row r="7191" spans="1:14">
      <x:c r="A7191" s="0" t="s">
        <x:v>2</x:v>
      </x:c>
      <x:c r="B7191" s="0" t="s">
        <x:v>4</x:v>
      </x:c>
      <x:c r="C7191" s="0" t="s">
        <x:v>91</x:v>
      </x:c>
      <x:c r="D7191" s="0" t="s">
        <x:v>154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45</x:v>
      </x:c>
    </x:row>
    <x:row r="7192" spans="1:14">
      <x:c r="A7192" s="0" t="s">
        <x:v>2</x:v>
      </x:c>
      <x:c r="B7192" s="0" t="s">
        <x:v>4</x:v>
      </x:c>
      <x:c r="C7192" s="0" t="s">
        <x:v>91</x:v>
      </x:c>
      <x:c r="D7192" s="0" t="s">
        <x:v>154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91</x:v>
      </x:c>
      <x:c r="D7193" s="0" t="s">
        <x:v>154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91</x:v>
      </x:c>
      <x:c r="D7194" s="0" t="s">
        <x:v>154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91</x:v>
      </x:c>
      <x:c r="D7195" s="0" t="s">
        <x:v>154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91</x:v>
      </x:c>
      <x:c r="D7196" s="0" t="s">
        <x:v>154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</x:v>
      </x:c>
    </x:row>
    <x:row r="7197" spans="1:14">
      <x:c r="A7197" s="0" t="s">
        <x:v>2</x:v>
      </x:c>
      <x:c r="B7197" s="0" t="s">
        <x:v>4</x:v>
      </x:c>
      <x:c r="C7197" s="0" t="s">
        <x:v>91</x:v>
      </x:c>
      <x:c r="D7197" s="0" t="s">
        <x:v>154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22</x:v>
      </x:c>
    </x:row>
    <x:row r="7198" spans="1:14">
      <x:c r="A7198" s="0" t="s">
        <x:v>2</x:v>
      </x:c>
      <x:c r="B7198" s="0" t="s">
        <x:v>4</x:v>
      </x:c>
      <x:c r="C7198" s="0" t="s">
        <x:v>91</x:v>
      </x:c>
      <x:c r="D7198" s="0" t="s">
        <x:v>154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7</x:v>
      </x:c>
    </x:row>
    <x:row r="7199" spans="1:14">
      <x:c r="A7199" s="0" t="s">
        <x:v>2</x:v>
      </x:c>
      <x:c r="B7199" s="0" t="s">
        <x:v>4</x:v>
      </x:c>
      <x:c r="C7199" s="0" t="s">
        <x:v>91</x:v>
      </x:c>
      <x:c r="D7199" s="0" t="s">
        <x:v>154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91</x:v>
      </x:c>
      <x:c r="D7200" s="0" t="s">
        <x:v>154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91</x:v>
      </x:c>
      <x:c r="D7201" s="0" t="s">
        <x:v>154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91</x:v>
      </x:c>
      <x:c r="D7202" s="0" t="s">
        <x:v>154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91</x:v>
      </x:c>
      <x:c r="D7203" s="0" t="s">
        <x:v>154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91</x:v>
      </x:c>
      <x:c r="D7204" s="0" t="s">
        <x:v>154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91</x:v>
      </x:c>
      <x:c r="D7205" s="0" t="s">
        <x:v>154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2</x:v>
      </x:c>
    </x:row>
    <x:row r="7206" spans="1:14">
      <x:c r="A7206" s="0" t="s">
        <x:v>2</x:v>
      </x:c>
      <x:c r="B7206" s="0" t="s">
        <x:v>4</x:v>
      </x:c>
      <x:c r="C7206" s="0" t="s">
        <x:v>91</x:v>
      </x:c>
      <x:c r="D7206" s="0" t="s">
        <x:v>154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91</x:v>
      </x:c>
      <x:c r="D7207" s="0" t="s">
        <x:v>154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91</x:v>
      </x:c>
      <x:c r="D7208" s="0" t="s">
        <x:v>154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91</x:v>
      </x:c>
      <x:c r="D7209" s="0" t="s">
        <x:v>154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91</x:v>
      </x:c>
      <x:c r="D7210" s="0" t="s">
        <x:v>154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91</x:v>
      </x:c>
      <x:c r="D7211" s="0" t="s">
        <x:v>154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91</x:v>
      </x:c>
      <x:c r="D7212" s="0" t="s">
        <x:v>154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91</x:v>
      </x:c>
      <x:c r="D7213" s="0" t="s">
        <x:v>154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91</x:v>
      </x:c>
      <x:c r="D7214" s="0" t="s">
        <x:v>154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91</x:v>
      </x:c>
      <x:c r="D7215" s="0" t="s">
        <x:v>154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91</x:v>
      </x:c>
      <x:c r="D7216" s="0" t="s">
        <x:v>154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91</x:v>
      </x:c>
      <x:c r="D7217" s="0" t="s">
        <x:v>154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8</x:v>
      </x:c>
    </x:row>
    <x:row r="7218" spans="1:14">
      <x:c r="A7218" s="0" t="s">
        <x:v>2</x:v>
      </x:c>
      <x:c r="B7218" s="0" t="s">
        <x:v>4</x:v>
      </x:c>
      <x:c r="C7218" s="0" t="s">
        <x:v>91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684</x:v>
      </x:c>
    </x:row>
    <x:row r="7219" spans="1:14">
      <x:c r="A7219" s="0" t="s">
        <x:v>2</x:v>
      </x:c>
      <x:c r="B7219" s="0" t="s">
        <x:v>4</x:v>
      </x:c>
      <x:c r="C7219" s="0" t="s">
        <x:v>91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822</x:v>
      </x:c>
    </x:row>
    <x:row r="7220" spans="1:14">
      <x:c r="A7220" s="0" t="s">
        <x:v>2</x:v>
      </x:c>
      <x:c r="B7220" s="0" t="s">
        <x:v>4</x:v>
      </x:c>
      <x:c r="C7220" s="0" t="s">
        <x:v>91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91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</x:v>
      </x:c>
    </x:row>
    <x:row r="7222" spans="1:14">
      <x:c r="A7222" s="0" t="s">
        <x:v>2</x:v>
      </x:c>
      <x:c r="B7222" s="0" t="s">
        <x:v>4</x:v>
      </x:c>
      <x:c r="C7222" s="0" t="s">
        <x:v>91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</x:v>
      </x:c>
    </x:row>
    <x:row r="7223" spans="1:14">
      <x:c r="A7223" s="0" t="s">
        <x:v>2</x:v>
      </x:c>
      <x:c r="B7223" s="0" t="s">
        <x:v>4</x:v>
      </x:c>
      <x:c r="C7223" s="0" t="s">
        <x:v>91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91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13</x:v>
      </x:c>
    </x:row>
    <x:row r="7225" spans="1:14">
      <x:c r="A7225" s="0" t="s">
        <x:v>2</x:v>
      </x:c>
      <x:c r="B7225" s="0" t="s">
        <x:v>4</x:v>
      </x:c>
      <x:c r="C7225" s="0" t="s">
        <x:v>91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18</x:v>
      </x:c>
    </x:row>
    <x:row r="7226" spans="1:14">
      <x:c r="A7226" s="0" t="s">
        <x:v>2</x:v>
      </x:c>
      <x:c r="B7226" s="0" t="s">
        <x:v>4</x:v>
      </x:c>
      <x:c r="C7226" s="0" t="s">
        <x:v>91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13</x:v>
      </x:c>
    </x:row>
    <x:row r="7227" spans="1:14">
      <x:c r="A7227" s="0" t="s">
        <x:v>2</x:v>
      </x:c>
      <x:c r="B7227" s="0" t="s">
        <x:v>4</x:v>
      </x:c>
      <x:c r="C7227" s="0" t="s">
        <x:v>91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12</x:v>
      </x:c>
    </x:row>
    <x:row r="7228" spans="1:14">
      <x:c r="A7228" s="0" t="s">
        <x:v>2</x:v>
      </x:c>
      <x:c r="B7228" s="0" t="s">
        <x:v>4</x:v>
      </x:c>
      <x:c r="C7228" s="0" t="s">
        <x:v>91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23</x:v>
      </x:c>
    </x:row>
    <x:row r="7229" spans="1:14">
      <x:c r="A7229" s="0" t="s">
        <x:v>2</x:v>
      </x:c>
      <x:c r="B7229" s="0" t="s">
        <x:v>4</x:v>
      </x:c>
      <x:c r="C7229" s="0" t="s">
        <x:v>91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27</x:v>
      </x:c>
    </x:row>
    <x:row r="7230" spans="1:14">
      <x:c r="A7230" s="0" t="s">
        <x:v>2</x:v>
      </x:c>
      <x:c r="B7230" s="0" t="s">
        <x:v>4</x:v>
      </x:c>
      <x:c r="C7230" s="0" t="s">
        <x:v>91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27</x:v>
      </x:c>
    </x:row>
    <x:row r="7231" spans="1:14">
      <x:c r="A7231" s="0" t="s">
        <x:v>2</x:v>
      </x:c>
      <x:c r="B7231" s="0" t="s">
        <x:v>4</x:v>
      </x:c>
      <x:c r="C7231" s="0" t="s">
        <x:v>91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31</x:v>
      </x:c>
    </x:row>
    <x:row r="7232" spans="1:14">
      <x:c r="A7232" s="0" t="s">
        <x:v>2</x:v>
      </x:c>
      <x:c r="B7232" s="0" t="s">
        <x:v>4</x:v>
      </x:c>
      <x:c r="C7232" s="0" t="s">
        <x:v>91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67</x:v>
      </x:c>
    </x:row>
    <x:row r="7233" spans="1:14">
      <x:c r="A7233" s="0" t="s">
        <x:v>2</x:v>
      </x:c>
      <x:c r="B7233" s="0" t="s">
        <x:v>4</x:v>
      </x:c>
      <x:c r="C7233" s="0" t="s">
        <x:v>91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66</x:v>
      </x:c>
    </x:row>
    <x:row r="7234" spans="1:14">
      <x:c r="A7234" s="0" t="s">
        <x:v>2</x:v>
      </x:c>
      <x:c r="B7234" s="0" t="s">
        <x:v>4</x:v>
      </x:c>
      <x:c r="C7234" s="0" t="s">
        <x:v>91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175</x:v>
      </x:c>
    </x:row>
    <x:row r="7235" spans="1:14">
      <x:c r="A7235" s="0" t="s">
        <x:v>2</x:v>
      </x:c>
      <x:c r="B7235" s="0" t="s">
        <x:v>4</x:v>
      </x:c>
      <x:c r="C7235" s="0" t="s">
        <x:v>91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143</x:v>
      </x:c>
    </x:row>
    <x:row r="7236" spans="1:14">
      <x:c r="A7236" s="0" t="s">
        <x:v>2</x:v>
      </x:c>
      <x:c r="B7236" s="0" t="s">
        <x:v>4</x:v>
      </x:c>
      <x:c r="C7236" s="0" t="s">
        <x:v>91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91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91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329</x:v>
      </x:c>
    </x:row>
    <x:row r="7239" spans="1:14">
      <x:c r="A7239" s="0" t="s">
        <x:v>2</x:v>
      </x:c>
      <x:c r="B7239" s="0" t="s">
        <x:v>4</x:v>
      </x:c>
      <x:c r="C7239" s="0" t="s">
        <x:v>91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91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91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91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91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91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91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91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91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91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91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91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91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91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91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91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91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91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91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91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91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91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91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91</x:v>
      </x:c>
      <x:c r="D7262" s="0" t="s">
        <x:v>154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29558</x:v>
      </x:c>
    </x:row>
    <x:row r="7263" spans="1:14">
      <x:c r="A7263" s="0" t="s">
        <x:v>2</x:v>
      </x:c>
      <x:c r="B7263" s="0" t="s">
        <x:v>4</x:v>
      </x:c>
      <x:c r="C7263" s="0" t="s">
        <x:v>91</x:v>
      </x:c>
      <x:c r="D7263" s="0" t="s">
        <x:v>154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30196</x:v>
      </x:c>
    </x:row>
    <x:row r="7264" spans="1:14">
      <x:c r="A7264" s="0" t="s">
        <x:v>2</x:v>
      </x:c>
      <x:c r="B7264" s="0" t="s">
        <x:v>4</x:v>
      </x:c>
      <x:c r="C7264" s="0" t="s">
        <x:v>91</x:v>
      </x:c>
      <x:c r="D7264" s="0" t="s">
        <x:v>154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1978</x:v>
      </x:c>
    </x:row>
    <x:row r="7265" spans="1:14">
      <x:c r="A7265" s="0" t="s">
        <x:v>2</x:v>
      </x:c>
      <x:c r="B7265" s="0" t="s">
        <x:v>4</x:v>
      </x:c>
      <x:c r="C7265" s="0" t="s">
        <x:v>91</x:v>
      </x:c>
      <x:c r="D7265" s="0" t="s">
        <x:v>154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1887</x:v>
      </x:c>
    </x:row>
    <x:row r="7266" spans="1:14">
      <x:c r="A7266" s="0" t="s">
        <x:v>2</x:v>
      </x:c>
      <x:c r="B7266" s="0" t="s">
        <x:v>4</x:v>
      </x:c>
      <x:c r="C7266" s="0" t="s">
        <x:v>91</x:v>
      </x:c>
      <x:c r="D7266" s="0" t="s">
        <x:v>154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1909</x:v>
      </x:c>
    </x:row>
    <x:row r="7267" spans="1:14">
      <x:c r="A7267" s="0" t="s">
        <x:v>2</x:v>
      </x:c>
      <x:c r="B7267" s="0" t="s">
        <x:v>4</x:v>
      </x:c>
      <x:c r="C7267" s="0" t="s">
        <x:v>91</x:v>
      </x:c>
      <x:c r="D7267" s="0" t="s">
        <x:v>154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1863</x:v>
      </x:c>
    </x:row>
    <x:row r="7268" spans="1:14">
      <x:c r="A7268" s="0" t="s">
        <x:v>2</x:v>
      </x:c>
      <x:c r="B7268" s="0" t="s">
        <x:v>4</x:v>
      </x:c>
      <x:c r="C7268" s="0" t="s">
        <x:v>91</x:v>
      </x:c>
      <x:c r="D7268" s="0" t="s">
        <x:v>154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1613</x:v>
      </x:c>
    </x:row>
    <x:row r="7269" spans="1:14">
      <x:c r="A7269" s="0" t="s">
        <x:v>2</x:v>
      </x:c>
      <x:c r="B7269" s="0" t="s">
        <x:v>4</x:v>
      </x:c>
      <x:c r="C7269" s="0" t="s">
        <x:v>91</x:v>
      </x:c>
      <x:c r="D7269" s="0" t="s">
        <x:v>154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1706</x:v>
      </x:c>
    </x:row>
    <x:row r="7270" spans="1:14">
      <x:c r="A7270" s="0" t="s">
        <x:v>2</x:v>
      </x:c>
      <x:c r="B7270" s="0" t="s">
        <x:v>4</x:v>
      </x:c>
      <x:c r="C7270" s="0" t="s">
        <x:v>91</x:v>
      </x:c>
      <x:c r="D7270" s="0" t="s">
        <x:v>154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2031</x:v>
      </x:c>
    </x:row>
    <x:row r="7271" spans="1:14">
      <x:c r="A7271" s="0" t="s">
        <x:v>2</x:v>
      </x:c>
      <x:c r="B7271" s="0" t="s">
        <x:v>4</x:v>
      </x:c>
      <x:c r="C7271" s="0" t="s">
        <x:v>91</x:v>
      </x:c>
      <x:c r="D7271" s="0" t="s">
        <x:v>154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2034</x:v>
      </x:c>
    </x:row>
    <x:row r="7272" spans="1:14">
      <x:c r="A7272" s="0" t="s">
        <x:v>2</x:v>
      </x:c>
      <x:c r="B7272" s="0" t="s">
        <x:v>4</x:v>
      </x:c>
      <x:c r="C7272" s="0" t="s">
        <x:v>91</x:v>
      </x:c>
      <x:c r="D7272" s="0" t="s">
        <x:v>154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5042</x:v>
      </x:c>
    </x:row>
    <x:row r="7273" spans="1:14">
      <x:c r="A7273" s="0" t="s">
        <x:v>2</x:v>
      </x:c>
      <x:c r="B7273" s="0" t="s">
        <x:v>4</x:v>
      </x:c>
      <x:c r="C7273" s="0" t="s">
        <x:v>91</x:v>
      </x:c>
      <x:c r="D7273" s="0" t="s">
        <x:v>154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5037</x:v>
      </x:c>
    </x:row>
    <x:row r="7274" spans="1:14">
      <x:c r="A7274" s="0" t="s">
        <x:v>2</x:v>
      </x:c>
      <x:c r="B7274" s="0" t="s">
        <x:v>4</x:v>
      </x:c>
      <x:c r="C7274" s="0" t="s">
        <x:v>91</x:v>
      </x:c>
      <x:c r="D7274" s="0" t="s">
        <x:v>154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3423</x:v>
      </x:c>
    </x:row>
    <x:row r="7275" spans="1:14">
      <x:c r="A7275" s="0" t="s">
        <x:v>2</x:v>
      </x:c>
      <x:c r="B7275" s="0" t="s">
        <x:v>4</x:v>
      </x:c>
      <x:c r="C7275" s="0" t="s">
        <x:v>91</x:v>
      </x:c>
      <x:c r="D7275" s="0" t="s">
        <x:v>154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3436</x:v>
      </x:c>
    </x:row>
    <x:row r="7276" spans="1:14">
      <x:c r="A7276" s="0" t="s">
        <x:v>2</x:v>
      </x:c>
      <x:c r="B7276" s="0" t="s">
        <x:v>4</x:v>
      </x:c>
      <x:c r="C7276" s="0" t="s">
        <x:v>91</x:v>
      </x:c>
      <x:c r="D7276" s="0" t="s">
        <x:v>154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4633</x:v>
      </x:c>
    </x:row>
    <x:row r="7277" spans="1:14">
      <x:c r="A7277" s="0" t="s">
        <x:v>2</x:v>
      </x:c>
      <x:c r="B7277" s="0" t="s">
        <x:v>4</x:v>
      </x:c>
      <x:c r="C7277" s="0" t="s">
        <x:v>91</x:v>
      </x:c>
      <x:c r="D7277" s="0" t="s">
        <x:v>154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4636</x:v>
      </x:c>
    </x:row>
    <x:row r="7278" spans="1:14">
      <x:c r="A7278" s="0" t="s">
        <x:v>2</x:v>
      </x:c>
      <x:c r="B7278" s="0" t="s">
        <x:v>4</x:v>
      </x:c>
      <x:c r="C7278" s="0" t="s">
        <x:v>91</x:v>
      </x:c>
      <x:c r="D7278" s="0" t="s">
        <x:v>154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7908</x:v>
      </x:c>
    </x:row>
    <x:row r="7279" spans="1:14">
      <x:c r="A7279" s="0" t="s">
        <x:v>2</x:v>
      </x:c>
      <x:c r="B7279" s="0" t="s">
        <x:v>4</x:v>
      </x:c>
      <x:c r="C7279" s="0" t="s">
        <x:v>91</x:v>
      </x:c>
      <x:c r="D7279" s="0" t="s">
        <x:v>154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7717</x:v>
      </x:c>
    </x:row>
    <x:row r="7280" spans="1:14">
      <x:c r="A7280" s="0" t="s">
        <x:v>2</x:v>
      </x:c>
      <x:c r="B7280" s="0" t="s">
        <x:v>4</x:v>
      </x:c>
      <x:c r="C7280" s="0" t="s">
        <x:v>91</x:v>
      </x:c>
      <x:c r="D7280" s="0" t="s">
        <x:v>154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91</x:v>
      </x:c>
      <x:c r="D7281" s="0" t="s">
        <x:v>154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606</x:v>
      </x:c>
    </x:row>
    <x:row r="7282" spans="1:14">
      <x:c r="A7282" s="0" t="s">
        <x:v>2</x:v>
      </x:c>
      <x:c r="B7282" s="0" t="s">
        <x:v>4</x:v>
      </x:c>
      <x:c r="C7282" s="0" t="s">
        <x:v>91</x:v>
      </x:c>
      <x:c r="D7282" s="0" t="s">
        <x:v>154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1021</x:v>
      </x:c>
    </x:row>
    <x:row r="7283" spans="1:14">
      <x:c r="A7283" s="0" t="s">
        <x:v>2</x:v>
      </x:c>
      <x:c r="B7283" s="0" t="s">
        <x:v>4</x:v>
      </x:c>
      <x:c r="C7283" s="0" t="s">
        <x:v>91</x:v>
      </x:c>
      <x:c r="D7283" s="0" t="s">
        <x:v>154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1274</x:v>
      </x:c>
    </x:row>
    <x:row r="7284" spans="1:14">
      <x:c r="A7284" s="0" t="s">
        <x:v>2</x:v>
      </x:c>
      <x:c r="B7284" s="0" t="s">
        <x:v>4</x:v>
      </x:c>
      <x:c r="C7284" s="0" t="s">
        <x:v>91</x:v>
      </x:c>
      <x:c r="D7284" s="0" t="s">
        <x:v>154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788</x:v>
      </x:c>
    </x:row>
    <x:row r="7285" spans="1:14">
      <x:c r="A7285" s="0" t="s">
        <x:v>2</x:v>
      </x:c>
      <x:c r="B7285" s="0" t="s">
        <x:v>4</x:v>
      </x:c>
      <x:c r="C7285" s="0" t="s">
        <x:v>91</x:v>
      </x:c>
      <x:c r="D7285" s="0" t="s">
        <x:v>154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572</x:v>
      </x:c>
    </x:row>
    <x:row r="7286" spans="1:14">
      <x:c r="A7286" s="0" t="s">
        <x:v>2</x:v>
      </x:c>
      <x:c r="B7286" s="0" t="s">
        <x:v>4</x:v>
      </x:c>
      <x:c r="C7286" s="0" t="s">
        <x:v>91</x:v>
      </x:c>
      <x:c r="D7286" s="0" t="s">
        <x:v>154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99</x:v>
      </x:c>
    </x:row>
    <x:row r="7287" spans="1:14">
      <x:c r="A7287" s="0" t="s">
        <x:v>2</x:v>
      </x:c>
      <x:c r="B7287" s="0" t="s">
        <x:v>4</x:v>
      </x:c>
      <x:c r="C7287" s="0" t="s">
        <x:v>91</x:v>
      </x:c>
      <x:c r="D7287" s="0" t="s">
        <x:v>154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71</x:v>
      </x:c>
    </x:row>
    <x:row r="7288" spans="1:14">
      <x:c r="A7288" s="0" t="s">
        <x:v>2</x:v>
      </x:c>
      <x:c r="B7288" s="0" t="s">
        <x:v>4</x:v>
      </x:c>
      <x:c r="C7288" s="0" t="s">
        <x:v>91</x:v>
      </x:c>
      <x:c r="D7288" s="0" t="s">
        <x:v>154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70</x:v>
      </x:c>
    </x:row>
    <x:row r="7289" spans="1:14">
      <x:c r="A7289" s="0" t="s">
        <x:v>2</x:v>
      </x:c>
      <x:c r="B7289" s="0" t="s">
        <x:v>4</x:v>
      </x:c>
      <x:c r="C7289" s="0" t="s">
        <x:v>91</x:v>
      </x:c>
      <x:c r="D7289" s="0" t="s">
        <x:v>154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47</x:v>
      </x:c>
    </x:row>
    <x:row r="7290" spans="1:14">
      <x:c r="A7290" s="0" t="s">
        <x:v>2</x:v>
      </x:c>
      <x:c r="B7290" s="0" t="s">
        <x:v>4</x:v>
      </x:c>
      <x:c r="C7290" s="0" t="s">
        <x:v>91</x:v>
      </x:c>
      <x:c r="D7290" s="0" t="s">
        <x:v>154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91</x:v>
      </x:c>
      <x:c r="D7291" s="0" t="s">
        <x:v>154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35</x:v>
      </x:c>
    </x:row>
    <x:row r="7292" spans="1:14">
      <x:c r="A7292" s="0" t="s">
        <x:v>2</x:v>
      </x:c>
      <x:c r="B7292" s="0" t="s">
        <x:v>4</x:v>
      </x:c>
      <x:c r="C7292" s="0" t="s">
        <x:v>91</x:v>
      </x:c>
      <x:c r="D7292" s="0" t="s">
        <x:v>154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68</x:v>
      </x:c>
    </x:row>
    <x:row r="7293" spans="1:14">
      <x:c r="A7293" s="0" t="s">
        <x:v>2</x:v>
      </x:c>
      <x:c r="B7293" s="0" t="s">
        <x:v>4</x:v>
      </x:c>
      <x:c r="C7293" s="0" t="s">
        <x:v>91</x:v>
      </x:c>
      <x:c r="D7293" s="0" t="s">
        <x:v>154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50</x:v>
      </x:c>
    </x:row>
    <x:row r="7294" spans="1:14">
      <x:c r="A7294" s="0" t="s">
        <x:v>2</x:v>
      </x:c>
      <x:c r="B7294" s="0" t="s">
        <x:v>4</x:v>
      </x:c>
      <x:c r="C7294" s="0" t="s">
        <x:v>91</x:v>
      </x:c>
      <x:c r="D7294" s="0" t="s">
        <x:v>154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113</x:v>
      </x:c>
    </x:row>
    <x:row r="7295" spans="1:14">
      <x:c r="A7295" s="0" t="s">
        <x:v>2</x:v>
      </x:c>
      <x:c r="B7295" s="0" t="s">
        <x:v>4</x:v>
      </x:c>
      <x:c r="C7295" s="0" t="s">
        <x:v>91</x:v>
      </x:c>
      <x:c r="D7295" s="0" t="s">
        <x:v>154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84</x:v>
      </x:c>
    </x:row>
    <x:row r="7296" spans="1:14">
      <x:c r="A7296" s="0" t="s">
        <x:v>2</x:v>
      </x:c>
      <x:c r="B7296" s="0" t="s">
        <x:v>4</x:v>
      </x:c>
      <x:c r="C7296" s="0" t="s">
        <x:v>91</x:v>
      </x:c>
      <x:c r="D7296" s="0" t="s">
        <x:v>154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113</x:v>
      </x:c>
    </x:row>
    <x:row r="7297" spans="1:14">
      <x:c r="A7297" s="0" t="s">
        <x:v>2</x:v>
      </x:c>
      <x:c r="B7297" s="0" t="s">
        <x:v>4</x:v>
      </x:c>
      <x:c r="C7297" s="0" t="s">
        <x:v>91</x:v>
      </x:c>
      <x:c r="D7297" s="0" t="s">
        <x:v>154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70</x:v>
      </x:c>
    </x:row>
    <x:row r="7298" spans="1:14">
      <x:c r="A7298" s="0" t="s">
        <x:v>2</x:v>
      </x:c>
      <x:c r="B7298" s="0" t="s">
        <x:v>4</x:v>
      </x:c>
      <x:c r="C7298" s="0" t="s">
        <x:v>91</x:v>
      </x:c>
      <x:c r="D7298" s="0" t="s">
        <x:v>154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146</x:v>
      </x:c>
    </x:row>
    <x:row r="7299" spans="1:14">
      <x:c r="A7299" s="0" t="s">
        <x:v>2</x:v>
      </x:c>
      <x:c r="B7299" s="0" t="s">
        <x:v>4</x:v>
      </x:c>
      <x:c r="C7299" s="0" t="s">
        <x:v>91</x:v>
      </x:c>
      <x:c r="D7299" s="0" t="s">
        <x:v>154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109</x:v>
      </x:c>
    </x:row>
    <x:row r="7300" spans="1:14">
      <x:c r="A7300" s="0" t="s">
        <x:v>2</x:v>
      </x:c>
      <x:c r="B7300" s="0" t="s">
        <x:v>4</x:v>
      </x:c>
      <x:c r="C7300" s="0" t="s">
        <x:v>91</x:v>
      </x:c>
      <x:c r="D7300" s="0" t="s">
        <x:v>154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89</x:v>
      </x:c>
    </x:row>
    <x:row r="7301" spans="1:14">
      <x:c r="A7301" s="0" t="s">
        <x:v>2</x:v>
      </x:c>
      <x:c r="B7301" s="0" t="s">
        <x:v>4</x:v>
      </x:c>
      <x:c r="C7301" s="0" t="s">
        <x:v>91</x:v>
      </x:c>
      <x:c r="D7301" s="0" t="s">
        <x:v>154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65</x:v>
      </x:c>
    </x:row>
    <x:row r="7302" spans="1:14">
      <x:c r="A7302" s="0" t="s">
        <x:v>2</x:v>
      </x:c>
      <x:c r="B7302" s="0" t="s">
        <x:v>4</x:v>
      </x:c>
      <x:c r="C7302" s="0" t="s">
        <x:v>91</x:v>
      </x:c>
      <x:c r="D7302" s="0" t="s">
        <x:v>154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91</x:v>
      </x:c>
      <x:c r="D7303" s="0" t="s">
        <x:v>154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91</x:v>
      </x:c>
      <x:c r="D7304" s="0" t="s">
        <x:v>154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91</x:v>
      </x:c>
      <x:c r="D7305" s="0" t="s">
        <x:v>154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91</x:v>
      </x:c>
      <x:c r="D7306" s="0" t="s">
        <x:v>154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91</x:v>
      </x:c>
      <x:c r="D7307" s="0" t="s">
        <x:v>154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83</x:v>
      </x:c>
    </x:row>
    <x:row r="7308" spans="1:14">
      <x:c r="A7308" s="0" t="s">
        <x:v>2</x:v>
      </x:c>
      <x:c r="B7308" s="0" t="s">
        <x:v>4</x:v>
      </x:c>
      <x:c r="C7308" s="0" t="s">
        <x:v>91</x:v>
      </x:c>
      <x:c r="D7308" s="0" t="s">
        <x:v>154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91</x:v>
      </x:c>
      <x:c r="D7309" s="0" t="s">
        <x:v>154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91</x:v>
      </x:c>
      <x:c r="D7310" s="0" t="s">
        <x:v>154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91</x:v>
      </x:c>
      <x:c r="D7311" s="0" t="s">
        <x:v>154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91</x:v>
      </x:c>
      <x:c r="D7312" s="0" t="s">
        <x:v>154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91</x:v>
      </x:c>
      <x:c r="D7313" s="0" t="s">
        <x:v>154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91</x:v>
      </x:c>
      <x:c r="D7314" s="0" t="s">
        <x:v>154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91</x:v>
      </x:c>
      <x:c r="D7315" s="0" t="s">
        <x:v>154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91</x:v>
      </x:c>
      <x:c r="D7316" s="0" t="s">
        <x:v>154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91</x:v>
      </x:c>
      <x:c r="D7317" s="0" t="s">
        <x:v>154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91</x:v>
      </x:c>
      <x:c r="D7318" s="0" t="s">
        <x:v>154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91</x:v>
      </x:c>
      <x:c r="D7319" s="0" t="s">
        <x:v>154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91</x:v>
      </x:c>
      <x:c r="D7320" s="0" t="s">
        <x:v>154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91</x:v>
      </x:c>
      <x:c r="D7321" s="0" t="s">
        <x:v>154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91</x:v>
      </x:c>
      <x:c r="D7322" s="0" t="s">
        <x:v>154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42</x:v>
      </x:c>
    </x:row>
    <x:row r="7323" spans="1:14">
      <x:c r="A7323" s="0" t="s">
        <x:v>2</x:v>
      </x:c>
      <x:c r="B7323" s="0" t="s">
        <x:v>4</x:v>
      </x:c>
      <x:c r="C7323" s="0" t="s">
        <x:v>91</x:v>
      </x:c>
      <x:c r="D7323" s="0" t="s">
        <x:v>154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42</x:v>
      </x:c>
    </x:row>
    <x:row r="7324" spans="1:14">
      <x:c r="A7324" s="0" t="s">
        <x:v>2</x:v>
      </x:c>
      <x:c r="B7324" s="0" t="s">
        <x:v>4</x:v>
      </x:c>
      <x:c r="C7324" s="0" t="s">
        <x:v>91</x:v>
      </x:c>
      <x:c r="D7324" s="0" t="s">
        <x:v>154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91</x:v>
      </x:c>
      <x:c r="D7325" s="0" t="s">
        <x:v>154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91</x:v>
      </x:c>
      <x:c r="D7326" s="0" t="s">
        <x:v>154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91</x:v>
      </x:c>
      <x:c r="D7327" s="0" t="s">
        <x:v>154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91</x:v>
      </x:c>
      <x:c r="D7328" s="0" t="s">
        <x:v>154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129</x:v>
      </x:c>
    </x:row>
    <x:row r="7329" spans="1:14">
      <x:c r="A7329" s="0" t="s">
        <x:v>2</x:v>
      </x:c>
      <x:c r="B7329" s="0" t="s">
        <x:v>4</x:v>
      </x:c>
      <x:c r="C7329" s="0" t="s">
        <x:v>91</x:v>
      </x:c>
      <x:c r="D7329" s="0" t="s">
        <x:v>154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186</x:v>
      </x:c>
    </x:row>
    <x:row r="7330" spans="1:14">
      <x:c r="A7330" s="0" t="s">
        <x:v>2</x:v>
      </x:c>
      <x:c r="B7330" s="0" t="s">
        <x:v>4</x:v>
      </x:c>
      <x:c r="C7330" s="0" t="s">
        <x:v>91</x:v>
      </x:c>
      <x:c r="D7330" s="0" t="s">
        <x:v>154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7</x:v>
      </x:c>
    </x:row>
    <x:row r="7331" spans="1:14">
      <x:c r="A7331" s="0" t="s">
        <x:v>2</x:v>
      </x:c>
      <x:c r="B7331" s="0" t="s">
        <x:v>4</x:v>
      </x:c>
      <x:c r="C7331" s="0" t="s">
        <x:v>91</x:v>
      </x:c>
      <x:c r="D7331" s="0" t="s">
        <x:v>154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8</x:v>
      </x:c>
    </x:row>
    <x:row r="7332" spans="1:14">
      <x:c r="A7332" s="0" t="s">
        <x:v>2</x:v>
      </x:c>
      <x:c r="B7332" s="0" t="s">
        <x:v>4</x:v>
      </x:c>
      <x:c r="C7332" s="0" t="s">
        <x:v>91</x:v>
      </x:c>
      <x:c r="D7332" s="0" t="s">
        <x:v>154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91</x:v>
      </x:c>
      <x:c r="D7333" s="0" t="s">
        <x:v>154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5</x:v>
      </x:c>
    </x:row>
    <x:row r="7334" spans="1:14">
      <x:c r="A7334" s="0" t="s">
        <x:v>2</x:v>
      </x:c>
      <x:c r="B7334" s="0" t="s">
        <x:v>4</x:v>
      </x:c>
      <x:c r="C7334" s="0" t="s">
        <x:v>91</x:v>
      </x:c>
      <x:c r="D7334" s="0" t="s">
        <x:v>154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91</x:v>
      </x:c>
      <x:c r="D7335" s="0" t="s">
        <x:v>154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8</x:v>
      </x:c>
    </x:row>
    <x:row r="7336" spans="1:14">
      <x:c r="A7336" s="0" t="s">
        <x:v>2</x:v>
      </x:c>
      <x:c r="B7336" s="0" t="s">
        <x:v>4</x:v>
      </x:c>
      <x:c r="C7336" s="0" t="s">
        <x:v>91</x:v>
      </x:c>
      <x:c r="D7336" s="0" t="s">
        <x:v>154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91</x:v>
      </x:c>
      <x:c r="D7337" s="0" t="s">
        <x:v>154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91</x:v>
      </x:c>
      <x:c r="D7338" s="0" t="s">
        <x:v>154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91</x:v>
      </x:c>
      <x:c r="D7339" s="0" t="s">
        <x:v>154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91</x:v>
      </x:c>
      <x:c r="D7340" s="0" t="s">
        <x:v>154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7</x:v>
      </x:c>
    </x:row>
    <x:row r="7341" spans="1:14">
      <x:c r="A7341" s="0" t="s">
        <x:v>2</x:v>
      </x:c>
      <x:c r="B7341" s="0" t="s">
        <x:v>4</x:v>
      </x:c>
      <x:c r="C7341" s="0" t="s">
        <x:v>91</x:v>
      </x:c>
      <x:c r="D7341" s="0" t="s">
        <x:v>154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91</x:v>
      </x:c>
      <x:c r="D7342" s="0" t="s">
        <x:v>154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91</x:v>
      </x:c>
      <x:c r="D7343" s="0" t="s">
        <x:v>154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91</x:v>
      </x:c>
      <x:c r="D7344" s="0" t="s">
        <x:v>154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73</x:v>
      </x:c>
    </x:row>
    <x:row r="7345" spans="1:14">
      <x:c r="A7345" s="0" t="s">
        <x:v>2</x:v>
      </x:c>
      <x:c r="B7345" s="0" t="s">
        <x:v>4</x:v>
      </x:c>
      <x:c r="C7345" s="0" t="s">
        <x:v>91</x:v>
      </x:c>
      <x:c r="D7345" s="0" t="s">
        <x:v>154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115</x:v>
      </x:c>
    </x:row>
    <x:row r="7346" spans="1:14">
      <x:c r="A7346" s="0" t="s">
        <x:v>2</x:v>
      </x:c>
      <x:c r="B7346" s="0" t="s">
        <x:v>4</x:v>
      </x:c>
      <x:c r="C7346" s="0" t="s">
        <x:v>91</x:v>
      </x:c>
      <x:c r="D7346" s="0" t="s">
        <x:v>154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91</x:v>
      </x:c>
      <x:c r="D7347" s="0" t="s">
        <x:v>154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91</x:v>
      </x:c>
      <x:c r="D7348" s="0" t="s">
        <x:v>154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91</x:v>
      </x:c>
      <x:c r="D7349" s="0" t="s">
        <x:v>154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91</x:v>
      </x:c>
      <x:c r="D7350" s="0" t="s">
        <x:v>154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12</x:v>
      </x:c>
    </x:row>
    <x:row r="7351" spans="1:14">
      <x:c r="A7351" s="0" t="s">
        <x:v>2</x:v>
      </x:c>
      <x:c r="B7351" s="0" t="s">
        <x:v>4</x:v>
      </x:c>
      <x:c r="C7351" s="0" t="s">
        <x:v>91</x:v>
      </x:c>
      <x:c r="D7351" s="0" t="s">
        <x:v>154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91</x:v>
      </x:c>
      <x:c r="D7352" s="0" t="s">
        <x:v>154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91</x:v>
      </x:c>
      <x:c r="D7353" s="0" t="s">
        <x:v>154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91</x:v>
      </x:c>
      <x:c r="D7354" s="0" t="s">
        <x:v>154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91</x:v>
      </x:c>
      <x:c r="D7355" s="0" t="s">
        <x:v>154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91</x:v>
      </x:c>
      <x:c r="D7356" s="0" t="s">
        <x:v>154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91</x:v>
      </x:c>
      <x:c r="D7357" s="0" t="s">
        <x:v>154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91</x:v>
      </x:c>
      <x:c r="D7358" s="0" t="s">
        <x:v>154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91</x:v>
      </x:c>
      <x:c r="D7359" s="0" t="s">
        <x:v>154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91</x:v>
      </x:c>
      <x:c r="D7360" s="0" t="s">
        <x:v>154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91</x:v>
      </x:c>
      <x:c r="D7361" s="0" t="s">
        <x:v>154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91</x:v>
      </x:c>
      <x:c r="D7362" s="0" t="s">
        <x:v>154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91</x:v>
      </x:c>
      <x:c r="D7363" s="0" t="s">
        <x:v>154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91</x:v>
      </x:c>
      <x:c r="D7364" s="0" t="s">
        <x:v>154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91</x:v>
      </x:c>
      <x:c r="D7365" s="0" t="s">
        <x:v>154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91</x:v>
      </x:c>
      <x:c r="D7366" s="0" t="s">
        <x:v>154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91</x:v>
      </x:c>
      <x:c r="D7367" s="0" t="s">
        <x:v>154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91</x:v>
      </x:c>
      <x:c r="D7368" s="0" t="s">
        <x:v>154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91</x:v>
      </x:c>
      <x:c r="D7369" s="0" t="s">
        <x:v>154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91</x:v>
      </x:c>
      <x:c r="D7370" s="0" t="s">
        <x:v>154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7</x:v>
      </x:c>
    </x:row>
    <x:row r="7371" spans="1:14">
      <x:c r="A7371" s="0" t="s">
        <x:v>2</x:v>
      </x:c>
      <x:c r="B7371" s="0" t="s">
        <x:v>4</x:v>
      </x:c>
      <x:c r="C7371" s="0" t="s">
        <x:v>91</x:v>
      </x:c>
      <x:c r="D7371" s="0" t="s">
        <x:v>154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91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940</x:v>
      </x:c>
    </x:row>
    <x:row r="7373" spans="1:14">
      <x:c r="A7373" s="0" t="s">
        <x:v>2</x:v>
      </x:c>
      <x:c r="B7373" s="0" t="s">
        <x:v>4</x:v>
      </x:c>
      <x:c r="C7373" s="0" t="s">
        <x:v>91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1101</x:v>
      </x:c>
    </x:row>
    <x:row r="7374" spans="1:14">
      <x:c r="A7374" s="0" t="s">
        <x:v>2</x:v>
      </x:c>
      <x:c r="B7374" s="0" t="s">
        <x:v>4</x:v>
      </x:c>
      <x:c r="C7374" s="0" t="s">
        <x:v>91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91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91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23</x:v>
      </x:c>
    </x:row>
    <x:row r="7377" spans="1:14">
      <x:c r="A7377" s="0" t="s">
        <x:v>2</x:v>
      </x:c>
      <x:c r="B7377" s="0" t="s">
        <x:v>4</x:v>
      </x:c>
      <x:c r="C7377" s="0" t="s">
        <x:v>91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91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91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91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29</x:v>
      </x:c>
    </x:row>
    <x:row r="7381" spans="1:14">
      <x:c r="A7381" s="0" t="s">
        <x:v>2</x:v>
      </x:c>
      <x:c r="B7381" s="0" t="s">
        <x:v>4</x:v>
      </x:c>
      <x:c r="C7381" s="0" t="s">
        <x:v>91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35</x:v>
      </x:c>
    </x:row>
    <x:row r="7382" spans="1:14">
      <x:c r="A7382" s="0" t="s">
        <x:v>2</x:v>
      </x:c>
      <x:c r="B7382" s="0" t="s">
        <x:v>4</x:v>
      </x:c>
      <x:c r="C7382" s="0" t="s">
        <x:v>91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72</x:v>
      </x:c>
    </x:row>
    <x:row r="7383" spans="1:14">
      <x:c r="A7383" s="0" t="s">
        <x:v>2</x:v>
      </x:c>
      <x:c r="B7383" s="0" t="s">
        <x:v>4</x:v>
      </x:c>
      <x:c r="C7383" s="0" t="s">
        <x:v>91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72</x:v>
      </x:c>
    </x:row>
    <x:row r="7384" spans="1:14">
      <x:c r="A7384" s="0" t="s">
        <x:v>2</x:v>
      </x:c>
      <x:c r="B7384" s="0" t="s">
        <x:v>4</x:v>
      </x:c>
      <x:c r="C7384" s="0" t="s">
        <x:v>91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38</x:v>
      </x:c>
    </x:row>
    <x:row r="7385" spans="1:14">
      <x:c r="A7385" s="0" t="s">
        <x:v>2</x:v>
      </x:c>
      <x:c r="B7385" s="0" t="s">
        <x:v>4</x:v>
      </x:c>
      <x:c r="C7385" s="0" t="s">
        <x:v>91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48</x:v>
      </x:c>
    </x:row>
    <x:row r="7386" spans="1:14">
      <x:c r="A7386" s="0" t="s">
        <x:v>2</x:v>
      </x:c>
      <x:c r="B7386" s="0" t="s">
        <x:v>4</x:v>
      </x:c>
      <x:c r="C7386" s="0" t="s">
        <x:v>91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91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91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250</x:v>
      </x:c>
    </x:row>
    <x:row r="7389" spans="1:14">
      <x:c r="A7389" s="0" t="s">
        <x:v>2</x:v>
      </x:c>
      <x:c r="B7389" s="0" t="s">
        <x:v>4</x:v>
      </x:c>
      <x:c r="C7389" s="0" t="s">
        <x:v>91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185</x:v>
      </x:c>
    </x:row>
    <x:row r="7390" spans="1:14">
      <x:c r="A7390" s="0" t="s">
        <x:v>2</x:v>
      </x:c>
      <x:c r="B7390" s="0" t="s">
        <x:v>4</x:v>
      </x:c>
      <x:c r="C7390" s="0" t="s">
        <x:v>91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91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22</x:v>
      </x:c>
    </x:row>
    <x:row r="7392" spans="1:14">
      <x:c r="A7392" s="0" t="s">
        <x:v>2</x:v>
      </x:c>
      <x:c r="B7392" s="0" t="s">
        <x:v>4</x:v>
      </x:c>
      <x:c r="C7392" s="0" t="s">
        <x:v>91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389</x:v>
      </x:c>
    </x:row>
    <x:row r="7393" spans="1:14">
      <x:c r="A7393" s="0" t="s">
        <x:v>2</x:v>
      </x:c>
      <x:c r="B7393" s="0" t="s">
        <x:v>4</x:v>
      </x:c>
      <x:c r="C7393" s="0" t="s">
        <x:v>91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91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91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91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91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91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91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91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91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91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91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91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91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91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91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91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91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91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91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91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91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91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91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91</x:v>
      </x:c>
      <x:c r="D7416" s="0" t="s">
        <x:v>154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15540</x:v>
      </x:c>
    </x:row>
    <x:row r="7417" spans="1:14">
      <x:c r="A7417" s="0" t="s">
        <x:v>2</x:v>
      </x:c>
      <x:c r="B7417" s="0" t="s">
        <x:v>4</x:v>
      </x:c>
      <x:c r="C7417" s="0" t="s">
        <x:v>91</x:v>
      </x:c>
      <x:c r="D7417" s="0" t="s">
        <x:v>154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15764</x:v>
      </x:c>
    </x:row>
    <x:row r="7418" spans="1:14">
      <x:c r="A7418" s="0" t="s">
        <x:v>2</x:v>
      </x:c>
      <x:c r="B7418" s="0" t="s">
        <x:v>4</x:v>
      </x:c>
      <x:c r="C7418" s="0" t="s">
        <x:v>91</x:v>
      </x:c>
      <x:c r="D7418" s="0" t="s">
        <x:v>154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363</x:v>
      </x:c>
    </x:row>
    <x:row r="7419" spans="1:14">
      <x:c r="A7419" s="0" t="s">
        <x:v>2</x:v>
      </x:c>
      <x:c r="B7419" s="0" t="s">
        <x:v>4</x:v>
      </x:c>
      <x:c r="C7419" s="0" t="s">
        <x:v>91</x:v>
      </x:c>
      <x:c r="D7419" s="0" t="s">
        <x:v>154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337</x:v>
      </x:c>
    </x:row>
    <x:row r="7420" spans="1:14">
      <x:c r="A7420" s="0" t="s">
        <x:v>2</x:v>
      </x:c>
      <x:c r="B7420" s="0" t="s">
        <x:v>4</x:v>
      </x:c>
      <x:c r="C7420" s="0" t="s">
        <x:v>91</x:v>
      </x:c>
      <x:c r="D7420" s="0" t="s">
        <x:v>154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422</x:v>
      </x:c>
    </x:row>
    <x:row r="7421" spans="1:14">
      <x:c r="A7421" s="0" t="s">
        <x:v>2</x:v>
      </x:c>
      <x:c r="B7421" s="0" t="s">
        <x:v>4</x:v>
      </x:c>
      <x:c r="C7421" s="0" t="s">
        <x:v>91</x:v>
      </x:c>
      <x:c r="D7421" s="0" t="s">
        <x:v>154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462</x:v>
      </x:c>
    </x:row>
    <x:row r="7422" spans="1:14">
      <x:c r="A7422" s="0" t="s">
        <x:v>2</x:v>
      </x:c>
      <x:c r="B7422" s="0" t="s">
        <x:v>4</x:v>
      </x:c>
      <x:c r="C7422" s="0" t="s">
        <x:v>91</x:v>
      </x:c>
      <x:c r="D7422" s="0" t="s">
        <x:v>154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895</x:v>
      </x:c>
    </x:row>
    <x:row r="7423" spans="1:14">
      <x:c r="A7423" s="0" t="s">
        <x:v>2</x:v>
      </x:c>
      <x:c r="B7423" s="0" t="s">
        <x:v>4</x:v>
      </x:c>
      <x:c r="C7423" s="0" t="s">
        <x:v>91</x:v>
      </x:c>
      <x:c r="D7423" s="0" t="s">
        <x:v>154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943</x:v>
      </x:c>
    </x:row>
    <x:row r="7424" spans="1:14">
      <x:c r="A7424" s="0" t="s">
        <x:v>2</x:v>
      </x:c>
      <x:c r="B7424" s="0" t="s">
        <x:v>4</x:v>
      </x:c>
      <x:c r="C7424" s="0" t="s">
        <x:v>91</x:v>
      </x:c>
      <x:c r="D7424" s="0" t="s">
        <x:v>154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1765</x:v>
      </x:c>
    </x:row>
    <x:row r="7425" spans="1:14">
      <x:c r="A7425" s="0" t="s">
        <x:v>2</x:v>
      </x:c>
      <x:c r="B7425" s="0" t="s">
        <x:v>4</x:v>
      </x:c>
      <x:c r="C7425" s="0" t="s">
        <x:v>91</x:v>
      </x:c>
      <x:c r="D7425" s="0" t="s">
        <x:v>154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1721</x:v>
      </x:c>
    </x:row>
    <x:row r="7426" spans="1:14">
      <x:c r="A7426" s="0" t="s">
        <x:v>2</x:v>
      </x:c>
      <x:c r="B7426" s="0" t="s">
        <x:v>4</x:v>
      </x:c>
      <x:c r="C7426" s="0" t="s">
        <x:v>91</x:v>
      </x:c>
      <x:c r="D7426" s="0" t="s">
        <x:v>154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2322</x:v>
      </x:c>
    </x:row>
    <x:row r="7427" spans="1:14">
      <x:c r="A7427" s="0" t="s">
        <x:v>2</x:v>
      </x:c>
      <x:c r="B7427" s="0" t="s">
        <x:v>4</x:v>
      </x:c>
      <x:c r="C7427" s="0" t="s">
        <x:v>91</x:v>
      </x:c>
      <x:c r="D7427" s="0" t="s">
        <x:v>154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2409</x:v>
      </x:c>
    </x:row>
    <x:row r="7428" spans="1:14">
      <x:c r="A7428" s="0" t="s">
        <x:v>2</x:v>
      </x:c>
      <x:c r="B7428" s="0" t="s">
        <x:v>4</x:v>
      </x:c>
      <x:c r="C7428" s="0" t="s">
        <x:v>91</x:v>
      </x:c>
      <x:c r="D7428" s="0" t="s">
        <x:v>154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1592</x:v>
      </x:c>
    </x:row>
    <x:row r="7429" spans="1:14">
      <x:c r="A7429" s="0" t="s">
        <x:v>2</x:v>
      </x:c>
      <x:c r="B7429" s="0" t="s">
        <x:v>4</x:v>
      </x:c>
      <x:c r="C7429" s="0" t="s">
        <x:v>91</x:v>
      </x:c>
      <x:c r="D7429" s="0" t="s">
        <x:v>154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1684</x:v>
      </x:c>
    </x:row>
    <x:row r="7430" spans="1:14">
      <x:c r="A7430" s="0" t="s">
        <x:v>2</x:v>
      </x:c>
      <x:c r="B7430" s="0" t="s">
        <x:v>4</x:v>
      </x:c>
      <x:c r="C7430" s="0" t="s">
        <x:v>91</x:v>
      </x:c>
      <x:c r="D7430" s="0" t="s">
        <x:v>154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2971</x:v>
      </x:c>
    </x:row>
    <x:row r="7431" spans="1:14">
      <x:c r="A7431" s="0" t="s">
        <x:v>2</x:v>
      </x:c>
      <x:c r="B7431" s="0" t="s">
        <x:v>4</x:v>
      </x:c>
      <x:c r="C7431" s="0" t="s">
        <x:v>91</x:v>
      </x:c>
      <x:c r="D7431" s="0" t="s">
        <x:v>154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2970</x:v>
      </x:c>
    </x:row>
    <x:row r="7432" spans="1:14">
      <x:c r="A7432" s="0" t="s">
        <x:v>2</x:v>
      </x:c>
      <x:c r="B7432" s="0" t="s">
        <x:v>4</x:v>
      </x:c>
      <x:c r="C7432" s="0" t="s">
        <x:v>91</x:v>
      </x:c>
      <x:c r="D7432" s="0" t="s">
        <x:v>154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4553</x:v>
      </x:c>
    </x:row>
    <x:row r="7433" spans="1:14">
      <x:c r="A7433" s="0" t="s">
        <x:v>2</x:v>
      </x:c>
      <x:c r="B7433" s="0" t="s">
        <x:v>4</x:v>
      </x:c>
      <x:c r="C7433" s="0" t="s">
        <x:v>91</x:v>
      </x:c>
      <x:c r="D7433" s="0" t="s">
        <x:v>154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4415</x:v>
      </x:c>
    </x:row>
    <x:row r="7434" spans="1:14">
      <x:c r="A7434" s="0" t="s">
        <x:v>2</x:v>
      </x:c>
      <x:c r="B7434" s="0" t="s">
        <x:v>4</x:v>
      </x:c>
      <x:c r="C7434" s="0" t="s">
        <x:v>91</x:v>
      </x:c>
      <x:c r="D7434" s="0" t="s">
        <x:v>154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91</x:v>
      </x:c>
      <x:c r="D7435" s="0" t="s">
        <x:v>154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128</x:v>
      </x:c>
    </x:row>
    <x:row r="7436" spans="1:14">
      <x:c r="A7436" s="0" t="s">
        <x:v>2</x:v>
      </x:c>
      <x:c r="B7436" s="0" t="s">
        <x:v>4</x:v>
      </x:c>
      <x:c r="C7436" s="0" t="s">
        <x:v>91</x:v>
      </x:c>
      <x:c r="D7436" s="0" t="s">
        <x:v>154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657</x:v>
      </x:c>
    </x:row>
    <x:row r="7437" spans="1:14">
      <x:c r="A7437" s="0" t="s">
        <x:v>2</x:v>
      </x:c>
      <x:c r="B7437" s="0" t="s">
        <x:v>4</x:v>
      </x:c>
      <x:c r="C7437" s="0" t="s">
        <x:v>91</x:v>
      </x:c>
      <x:c r="D7437" s="0" t="s">
        <x:v>154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695</x:v>
      </x:c>
    </x:row>
    <x:row r="7438" spans="1:14">
      <x:c r="A7438" s="0" t="s">
        <x:v>2</x:v>
      </x:c>
      <x:c r="B7438" s="0" t="s">
        <x:v>4</x:v>
      </x:c>
      <x:c r="C7438" s="0" t="s">
        <x:v>91</x:v>
      </x:c>
      <x:c r="D7438" s="0" t="s">
        <x:v>154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1256</x:v>
      </x:c>
    </x:row>
    <x:row r="7439" spans="1:14">
      <x:c r="A7439" s="0" t="s">
        <x:v>2</x:v>
      </x:c>
      <x:c r="B7439" s="0" t="s">
        <x:v>4</x:v>
      </x:c>
      <x:c r="C7439" s="0" t="s">
        <x:v>91</x:v>
      </x:c>
      <x:c r="D7439" s="0" t="s">
        <x:v>154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948</x:v>
      </x:c>
    </x:row>
    <x:row r="7440" spans="1:14">
      <x:c r="A7440" s="0" t="s">
        <x:v>2</x:v>
      </x:c>
      <x:c r="B7440" s="0" t="s">
        <x:v>4</x:v>
      </x:c>
      <x:c r="C7440" s="0" t="s">
        <x:v>91</x:v>
      </x:c>
      <x:c r="D7440" s="0" t="s">
        <x:v>154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91</x:v>
      </x:c>
      <x:c r="D7441" s="0" t="s">
        <x:v>154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44</x:v>
      </x:c>
    </x:row>
    <x:row r="7442" spans="1:14">
      <x:c r="A7442" s="0" t="s">
        <x:v>2</x:v>
      </x:c>
      <x:c r="B7442" s="0" t="s">
        <x:v>4</x:v>
      </x:c>
      <x:c r="C7442" s="0" t="s">
        <x:v>91</x:v>
      </x:c>
      <x:c r="D7442" s="0" t="s">
        <x:v>154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91</x:v>
      </x:c>
      <x:c r="D7443" s="0" t="s">
        <x:v>154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38</x:v>
      </x:c>
    </x:row>
    <x:row r="7444" spans="1:14">
      <x:c r="A7444" s="0" t="s">
        <x:v>2</x:v>
      </x:c>
      <x:c r="B7444" s="0" t="s">
        <x:v>4</x:v>
      </x:c>
      <x:c r="C7444" s="0" t="s">
        <x:v>91</x:v>
      </x:c>
      <x:c r="D7444" s="0" t="s">
        <x:v>154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65</x:v>
      </x:c>
    </x:row>
    <x:row r="7445" spans="1:14">
      <x:c r="A7445" s="0" t="s">
        <x:v>2</x:v>
      </x:c>
      <x:c r="B7445" s="0" t="s">
        <x:v>4</x:v>
      </x:c>
      <x:c r="C7445" s="0" t="s">
        <x:v>91</x:v>
      </x:c>
      <x:c r="D7445" s="0" t="s">
        <x:v>154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50</x:v>
      </x:c>
    </x:row>
    <x:row r="7446" spans="1:14">
      <x:c r="A7446" s="0" t="s">
        <x:v>2</x:v>
      </x:c>
      <x:c r="B7446" s="0" t="s">
        <x:v>4</x:v>
      </x:c>
      <x:c r="C7446" s="0" t="s">
        <x:v>91</x:v>
      </x:c>
      <x:c r="D7446" s="0" t="s">
        <x:v>154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91</x:v>
      </x:c>
      <x:c r="D7447" s="0" t="s">
        <x:v>154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87</x:v>
      </x:c>
    </x:row>
    <x:row r="7448" spans="1:14">
      <x:c r="A7448" s="0" t="s">
        <x:v>2</x:v>
      </x:c>
      <x:c r="B7448" s="0" t="s">
        <x:v>4</x:v>
      </x:c>
      <x:c r="C7448" s="0" t="s">
        <x:v>91</x:v>
      </x:c>
      <x:c r="D7448" s="0" t="s">
        <x:v>154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328</x:v>
      </x:c>
    </x:row>
    <x:row r="7449" spans="1:14">
      <x:c r="A7449" s="0" t="s">
        <x:v>2</x:v>
      </x:c>
      <x:c r="B7449" s="0" t="s">
        <x:v>4</x:v>
      </x:c>
      <x:c r="C7449" s="0" t="s">
        <x:v>91</x:v>
      </x:c>
      <x:c r="D7449" s="0" t="s">
        <x:v>154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226</x:v>
      </x:c>
    </x:row>
    <x:row r="7450" spans="1:14">
      <x:c r="A7450" s="0" t="s">
        <x:v>2</x:v>
      </x:c>
      <x:c r="B7450" s="0" t="s">
        <x:v>4</x:v>
      </x:c>
      <x:c r="C7450" s="0" t="s">
        <x:v>91</x:v>
      </x:c>
      <x:c r="D7450" s="0" t="s">
        <x:v>154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252</x:v>
      </x:c>
    </x:row>
    <x:row r="7451" spans="1:14">
      <x:c r="A7451" s="0" t="s">
        <x:v>2</x:v>
      </x:c>
      <x:c r="B7451" s="0" t="s">
        <x:v>4</x:v>
      </x:c>
      <x:c r="C7451" s="0" t="s">
        <x:v>91</x:v>
      </x:c>
      <x:c r="D7451" s="0" t="s">
        <x:v>154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188</x:v>
      </x:c>
    </x:row>
    <x:row r="7452" spans="1:14">
      <x:c r="A7452" s="0" t="s">
        <x:v>2</x:v>
      </x:c>
      <x:c r="B7452" s="0" t="s">
        <x:v>4</x:v>
      </x:c>
      <x:c r="C7452" s="0" t="s">
        <x:v>91</x:v>
      </x:c>
      <x:c r="D7452" s="0" t="s">
        <x:v>154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238</x:v>
      </x:c>
    </x:row>
    <x:row r="7453" spans="1:14">
      <x:c r="A7453" s="0" t="s">
        <x:v>2</x:v>
      </x:c>
      <x:c r="B7453" s="0" t="s">
        <x:v>4</x:v>
      </x:c>
      <x:c r="C7453" s="0" t="s">
        <x:v>91</x:v>
      </x:c>
      <x:c r="D7453" s="0" t="s">
        <x:v>154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204</x:v>
      </x:c>
    </x:row>
    <x:row r="7454" spans="1:14">
      <x:c r="A7454" s="0" t="s">
        <x:v>2</x:v>
      </x:c>
      <x:c r="B7454" s="0" t="s">
        <x:v>4</x:v>
      </x:c>
      <x:c r="C7454" s="0" t="s">
        <x:v>91</x:v>
      </x:c>
      <x:c r="D7454" s="0" t="s">
        <x:v>154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123</x:v>
      </x:c>
    </x:row>
    <x:row r="7455" spans="1:14">
      <x:c r="A7455" s="0" t="s">
        <x:v>2</x:v>
      </x:c>
      <x:c r="B7455" s="0" t="s">
        <x:v>4</x:v>
      </x:c>
      <x:c r="C7455" s="0" t="s">
        <x:v>91</x:v>
      </x:c>
      <x:c r="D7455" s="0" t="s">
        <x:v>154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81</x:v>
      </x:c>
    </x:row>
    <x:row r="7456" spans="1:14">
      <x:c r="A7456" s="0" t="s">
        <x:v>2</x:v>
      </x:c>
      <x:c r="B7456" s="0" t="s">
        <x:v>4</x:v>
      </x:c>
      <x:c r="C7456" s="0" t="s">
        <x:v>91</x:v>
      </x:c>
      <x:c r="D7456" s="0" t="s">
        <x:v>154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91</x:v>
      </x:c>
      <x:c r="D7457" s="0" t="s">
        <x:v>154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91</x:v>
      </x:c>
      <x:c r="D7458" s="0" t="s">
        <x:v>154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91</x:v>
      </x:c>
      <x:c r="D7459" s="0" t="s">
        <x:v>154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21</x:v>
      </x:c>
    </x:row>
    <x:row r="7460" spans="1:14">
      <x:c r="A7460" s="0" t="s">
        <x:v>2</x:v>
      </x:c>
      <x:c r="B7460" s="0" t="s">
        <x:v>4</x:v>
      </x:c>
      <x:c r="C7460" s="0" t="s">
        <x:v>91</x:v>
      </x:c>
      <x:c r="D7460" s="0" t="s">
        <x:v>154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85</x:v>
      </x:c>
    </x:row>
    <x:row r="7461" spans="1:14">
      <x:c r="A7461" s="0" t="s">
        <x:v>2</x:v>
      </x:c>
      <x:c r="B7461" s="0" t="s">
        <x:v>4</x:v>
      </x:c>
      <x:c r="C7461" s="0" t="s">
        <x:v>91</x:v>
      </x:c>
      <x:c r="D7461" s="0" t="s">
        <x:v>154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71</x:v>
      </x:c>
    </x:row>
    <x:row r="7462" spans="1:14">
      <x:c r="A7462" s="0" t="s">
        <x:v>2</x:v>
      </x:c>
      <x:c r="B7462" s="0" t="s">
        <x:v>4</x:v>
      </x:c>
      <x:c r="C7462" s="0" t="s">
        <x:v>91</x:v>
      </x:c>
      <x:c r="D7462" s="0" t="s">
        <x:v>154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91</x:v>
      </x:c>
      <x:c r="D7463" s="0" t="s">
        <x:v>154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91</x:v>
      </x:c>
      <x:c r="D7464" s="0" t="s">
        <x:v>154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91</x:v>
      </x:c>
      <x:c r="D7465" s="0" t="s">
        <x:v>154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91</x:v>
      </x:c>
      <x:c r="D7466" s="0" t="s">
        <x:v>154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91</x:v>
      </x:c>
      <x:c r="D7467" s="0" t="s">
        <x:v>154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91</x:v>
      </x:c>
      <x:c r="D7468" s="0" t="s">
        <x:v>154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91</x:v>
      </x:c>
      <x:c r="D7469" s="0" t="s">
        <x:v>154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91</x:v>
      </x:c>
      <x:c r="D7470" s="0" t="s">
        <x:v>154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4</x:v>
      </x:c>
    </x:row>
    <x:row r="7471" spans="1:14">
      <x:c r="A7471" s="0" t="s">
        <x:v>2</x:v>
      </x:c>
      <x:c r="B7471" s="0" t="s">
        <x:v>4</x:v>
      </x:c>
      <x:c r="C7471" s="0" t="s">
        <x:v>91</x:v>
      </x:c>
      <x:c r="D7471" s="0" t="s">
        <x:v>154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91</x:v>
      </x:c>
      <x:c r="D7472" s="0" t="s">
        <x:v>154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5</x:v>
      </x:c>
    </x:row>
    <x:row r="7473" spans="1:14">
      <x:c r="A7473" s="0" t="s">
        <x:v>2</x:v>
      </x:c>
      <x:c r="B7473" s="0" t="s">
        <x:v>4</x:v>
      </x:c>
      <x:c r="C7473" s="0" t="s">
        <x:v>91</x:v>
      </x:c>
      <x:c r="D7473" s="0" t="s">
        <x:v>154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91</x:v>
      </x:c>
      <x:c r="D7474" s="0" t="s">
        <x:v>154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91</x:v>
      </x:c>
      <x:c r="D7475" s="0" t="s">
        <x:v>154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14</x:v>
      </x:c>
    </x:row>
    <x:row r="7476" spans="1:14">
      <x:c r="A7476" s="0" t="s">
        <x:v>2</x:v>
      </x:c>
      <x:c r="B7476" s="0" t="s">
        <x:v>4</x:v>
      </x:c>
      <x:c r="C7476" s="0" t="s">
        <x:v>91</x:v>
      </x:c>
      <x:c r="D7476" s="0" t="s">
        <x:v>154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47</x:v>
      </x:c>
    </x:row>
    <x:row r="7477" spans="1:14">
      <x:c r="A7477" s="0" t="s">
        <x:v>2</x:v>
      </x:c>
      <x:c r="B7477" s="0" t="s">
        <x:v>4</x:v>
      </x:c>
      <x:c r="C7477" s="0" t="s">
        <x:v>91</x:v>
      </x:c>
      <x:c r="D7477" s="0" t="s">
        <x:v>154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91</x:v>
      </x:c>
      <x:c r="D7478" s="0" t="s">
        <x:v>154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91</x:v>
      </x:c>
      <x:c r="D7479" s="0" t="s">
        <x:v>154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2</x:v>
      </x:c>
    </x:row>
    <x:row r="7480" spans="1:14">
      <x:c r="A7480" s="0" t="s">
        <x:v>2</x:v>
      </x:c>
      <x:c r="B7480" s="0" t="s">
        <x:v>4</x:v>
      </x:c>
      <x:c r="C7480" s="0" t="s">
        <x:v>91</x:v>
      </x:c>
      <x:c r="D7480" s="0" t="s">
        <x:v>154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91</x:v>
      </x:c>
      <x:c r="D7481" s="0" t="s">
        <x:v>154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91</x:v>
      </x:c>
      <x:c r="D7482" s="0" t="s">
        <x:v>154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</x:v>
      </x:c>
    </x:row>
    <x:row r="7483" spans="1:14">
      <x:c r="A7483" s="0" t="s">
        <x:v>2</x:v>
      </x:c>
      <x:c r="B7483" s="0" t="s">
        <x:v>4</x:v>
      </x:c>
      <x:c r="C7483" s="0" t="s">
        <x:v>91</x:v>
      </x:c>
      <x:c r="D7483" s="0" t="s">
        <x:v>154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47</x:v>
      </x:c>
    </x:row>
    <x:row r="7484" spans="1:14">
      <x:c r="A7484" s="0" t="s">
        <x:v>2</x:v>
      </x:c>
      <x:c r="B7484" s="0" t="s">
        <x:v>4</x:v>
      </x:c>
      <x:c r="C7484" s="0" t="s">
        <x:v>91</x:v>
      </x:c>
      <x:c r="D7484" s="0" t="s">
        <x:v>154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91</x:v>
      </x:c>
      <x:c r="D7485" s="0" t="s">
        <x:v>154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91</x:v>
      </x:c>
      <x:c r="D7486" s="0" t="s">
        <x:v>154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91</x:v>
      </x:c>
      <x:c r="D7487" s="0" t="s">
        <x:v>154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91</x:v>
      </x:c>
      <x:c r="D7488" s="0" t="s">
        <x:v>154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91</x:v>
      </x:c>
      <x:c r="D7489" s="0" t="s">
        <x:v>154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91</x:v>
      </x:c>
      <x:c r="D7490" s="0" t="s">
        <x:v>154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91</x:v>
      </x:c>
      <x:c r="D7491" s="0" t="s">
        <x:v>154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91</x:v>
      </x:c>
      <x:c r="D7492" s="0" t="s">
        <x:v>154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3</x:v>
      </x:c>
    </x:row>
    <x:row r="7493" spans="1:14">
      <x:c r="A7493" s="0" t="s">
        <x:v>2</x:v>
      </x:c>
      <x:c r="B7493" s="0" t="s">
        <x:v>4</x:v>
      </x:c>
      <x:c r="C7493" s="0" t="s">
        <x:v>91</x:v>
      </x:c>
      <x:c r="D7493" s="0" t="s">
        <x:v>154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91</x:v>
      </x:c>
      <x:c r="D7494" s="0" t="s">
        <x:v>154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91</x:v>
      </x:c>
      <x:c r="D7495" s="0" t="s">
        <x:v>154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4</x:v>
      </x:c>
    </x:row>
    <x:row r="7496" spans="1:14">
      <x:c r="A7496" s="0" t="s">
        <x:v>2</x:v>
      </x:c>
      <x:c r="B7496" s="0" t="s">
        <x:v>4</x:v>
      </x:c>
      <x:c r="C7496" s="0" t="s">
        <x:v>91</x:v>
      </x:c>
      <x:c r="D7496" s="0" t="s">
        <x:v>154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17</x:v>
      </x:c>
    </x:row>
    <x:row r="7497" spans="1:14">
      <x:c r="A7497" s="0" t="s">
        <x:v>2</x:v>
      </x:c>
      <x:c r="B7497" s="0" t="s">
        <x:v>4</x:v>
      </x:c>
      <x:c r="C7497" s="0" t="s">
        <x:v>91</x:v>
      </x:c>
      <x:c r="D7497" s="0" t="s">
        <x:v>154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9</x:v>
      </x:c>
    </x:row>
    <x:row r="7498" spans="1:14">
      <x:c r="A7498" s="0" t="s">
        <x:v>2</x:v>
      </x:c>
      <x:c r="B7498" s="0" t="s">
        <x:v>4</x:v>
      </x:c>
      <x:c r="C7498" s="0" t="s">
        <x:v>91</x:v>
      </x:c>
      <x:c r="D7498" s="0" t="s">
        <x:v>154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24</x:v>
      </x:c>
    </x:row>
    <x:row r="7499" spans="1:14">
      <x:c r="A7499" s="0" t="s">
        <x:v>2</x:v>
      </x:c>
      <x:c r="B7499" s="0" t="s">
        <x:v>4</x:v>
      </x:c>
      <x:c r="C7499" s="0" t="s">
        <x:v>91</x:v>
      </x:c>
      <x:c r="D7499" s="0" t="s">
        <x:v>154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91</x:v>
      </x:c>
      <x:c r="D7500" s="0" t="s">
        <x:v>154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91</x:v>
      </x:c>
      <x:c r="D7501" s="0" t="s">
        <x:v>154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91</x:v>
      </x:c>
      <x:c r="D7502" s="0" t="s">
        <x:v>154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6</x:v>
      </x:c>
    </x:row>
    <x:row r="7503" spans="1:14">
      <x:c r="A7503" s="0" t="s">
        <x:v>2</x:v>
      </x:c>
      <x:c r="B7503" s="0" t="s">
        <x:v>4</x:v>
      </x:c>
      <x:c r="C7503" s="0" t="s">
        <x:v>91</x:v>
      </x:c>
      <x:c r="D7503" s="0" t="s">
        <x:v>154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8</x:v>
      </x:c>
    </x:row>
    <x:row r="7504" spans="1:14">
      <x:c r="A7504" s="0" t="s">
        <x:v>2</x:v>
      </x:c>
      <x:c r="B7504" s="0" t="s">
        <x:v>4</x:v>
      </x:c>
      <x:c r="C7504" s="0" t="s">
        <x:v>91</x:v>
      </x:c>
      <x:c r="D7504" s="0" t="s">
        <x:v>154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91</x:v>
      </x:c>
      <x:c r="D7505" s="0" t="s">
        <x:v>154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91</x:v>
      </x:c>
      <x:c r="D7506" s="0" t="s">
        <x:v>154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91</x:v>
      </x:c>
      <x:c r="D7507" s="0" t="s">
        <x:v>154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91</x:v>
      </x:c>
      <x:c r="D7508" s="0" t="s">
        <x:v>154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91</x:v>
      </x:c>
      <x:c r="D7509" s="0" t="s">
        <x:v>154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91</x:v>
      </x:c>
      <x:c r="D7510" s="0" t="s">
        <x:v>154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91</x:v>
      </x:c>
      <x:c r="D7511" s="0" t="s">
        <x:v>154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91</x:v>
      </x:c>
      <x:c r="D7512" s="0" t="s">
        <x:v>154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91</x:v>
      </x:c>
      <x:c r="D7513" s="0" t="s">
        <x:v>154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</x:v>
      </x:c>
    </x:row>
    <x:row r="7514" spans="1:14">
      <x:c r="A7514" s="0" t="s">
        <x:v>2</x:v>
      </x:c>
      <x:c r="B7514" s="0" t="s">
        <x:v>4</x:v>
      </x:c>
      <x:c r="C7514" s="0" t="s">
        <x:v>91</x:v>
      </x:c>
      <x:c r="D7514" s="0" t="s">
        <x:v>154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91</x:v>
      </x:c>
      <x:c r="D7515" s="0" t="s">
        <x:v>154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91</x:v>
      </x:c>
      <x:c r="D7516" s="0" t="s">
        <x:v>154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91</x:v>
      </x:c>
      <x:c r="D7517" s="0" t="s">
        <x:v>154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91</x:v>
      </x:c>
      <x:c r="D7518" s="0" t="s">
        <x:v>154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91</x:v>
      </x:c>
      <x:c r="D7519" s="0" t="s">
        <x:v>154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91</x:v>
      </x:c>
      <x:c r="D7520" s="0" t="s">
        <x:v>154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91</x:v>
      </x:c>
      <x:c r="D7521" s="0" t="s">
        <x:v>154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91</x:v>
      </x:c>
      <x:c r="D7522" s="0" t="s">
        <x:v>154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91</x:v>
      </x:c>
      <x:c r="D7523" s="0" t="s">
        <x:v>154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91</x:v>
      </x:c>
      <x:c r="D7524" s="0" t="s">
        <x:v>154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6</x:v>
      </x:c>
    </x:row>
    <x:row r="7525" spans="1:14">
      <x:c r="A7525" s="0" t="s">
        <x:v>2</x:v>
      </x:c>
      <x:c r="B7525" s="0" t="s">
        <x:v>4</x:v>
      </x:c>
      <x:c r="C7525" s="0" t="s">
        <x:v>91</x:v>
      </x:c>
      <x:c r="D7525" s="0" t="s">
        <x:v>154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91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649</x:v>
      </x:c>
    </x:row>
    <x:row r="7527" spans="1:14">
      <x:c r="A7527" s="0" t="s">
        <x:v>2</x:v>
      </x:c>
      <x:c r="B7527" s="0" t="s">
        <x:v>4</x:v>
      </x:c>
      <x:c r="C7527" s="0" t="s">
        <x:v>91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847</x:v>
      </x:c>
    </x:row>
    <x:row r="7528" spans="1:14">
      <x:c r="A7528" s="0" t="s">
        <x:v>2</x:v>
      </x:c>
      <x:c r="B7528" s="0" t="s">
        <x:v>4</x:v>
      </x:c>
      <x:c r="C7528" s="0" t="s">
        <x:v>91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91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91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91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9</x:v>
      </x:c>
    </x:row>
    <x:row r="7532" spans="1:14">
      <x:c r="A7532" s="0" t="s">
        <x:v>2</x:v>
      </x:c>
      <x:c r="B7532" s="0" t="s">
        <x:v>4</x:v>
      </x:c>
      <x:c r="C7532" s="0" t="s">
        <x:v>91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91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91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91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23</x:v>
      </x:c>
    </x:row>
    <x:row r="7536" spans="1:14">
      <x:c r="A7536" s="0" t="s">
        <x:v>2</x:v>
      </x:c>
      <x:c r="B7536" s="0" t="s">
        <x:v>4</x:v>
      </x:c>
      <x:c r="C7536" s="0" t="s">
        <x:v>91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34</x:v>
      </x:c>
    </x:row>
    <x:row r="7537" spans="1:14">
      <x:c r="A7537" s="0" t="s">
        <x:v>2</x:v>
      </x:c>
      <x:c r="B7537" s="0" t="s">
        <x:v>4</x:v>
      </x:c>
      <x:c r="C7537" s="0" t="s">
        <x:v>91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29</x:v>
      </x:c>
    </x:row>
    <x:row r="7538" spans="1:14">
      <x:c r="A7538" s="0" t="s">
        <x:v>2</x:v>
      </x:c>
      <x:c r="B7538" s="0" t="s">
        <x:v>4</x:v>
      </x:c>
      <x:c r="C7538" s="0" t="s">
        <x:v>91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91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91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84</x:v>
      </x:c>
    </x:row>
    <x:row r="7541" spans="1:14">
      <x:c r="A7541" s="0" t="s">
        <x:v>2</x:v>
      </x:c>
      <x:c r="B7541" s="0" t="s">
        <x:v>4</x:v>
      </x:c>
      <x:c r="C7541" s="0" t="s">
        <x:v>91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60</x:v>
      </x:c>
    </x:row>
    <x:row r="7542" spans="1:14">
      <x:c r="A7542" s="0" t="s">
        <x:v>2</x:v>
      </x:c>
      <x:c r="B7542" s="0" t="s">
        <x:v>4</x:v>
      </x:c>
      <x:c r="C7542" s="0" t="s">
        <x:v>91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146</x:v>
      </x:c>
    </x:row>
    <x:row r="7543" spans="1:14">
      <x:c r="A7543" s="0" t="s">
        <x:v>2</x:v>
      </x:c>
      <x:c r="B7543" s="0" t="s">
        <x:v>4</x:v>
      </x:c>
      <x:c r="C7543" s="0" t="s">
        <x:v>91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130</x:v>
      </x:c>
    </x:row>
    <x:row r="7544" spans="1:14">
      <x:c r="A7544" s="0" t="s">
        <x:v>2</x:v>
      </x:c>
      <x:c r="B7544" s="0" t="s">
        <x:v>4</x:v>
      </x:c>
      <x:c r="C7544" s="0" t="s">
        <x:v>91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91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91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290</x:v>
      </x:c>
    </x:row>
    <x:row r="7547" spans="1:14">
      <x:c r="A7547" s="0" t="s">
        <x:v>2</x:v>
      </x:c>
      <x:c r="B7547" s="0" t="s">
        <x:v>4</x:v>
      </x:c>
      <x:c r="C7547" s="0" t="s">
        <x:v>91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91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91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91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91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91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91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91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91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91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91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91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91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91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91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91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91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91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91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91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91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91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91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91</x:v>
      </x:c>
      <x:c r="D7570" s="0" t="s">
        <x:v>154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44396</x:v>
      </x:c>
    </x:row>
    <x:row r="7571" spans="1:14">
      <x:c r="A7571" s="0" t="s">
        <x:v>2</x:v>
      </x:c>
      <x:c r="B7571" s="0" t="s">
        <x:v>4</x:v>
      </x:c>
      <x:c r="C7571" s="0" t="s">
        <x:v>91</x:v>
      </x:c>
      <x:c r="D7571" s="0" t="s">
        <x:v>154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45842</x:v>
      </x:c>
    </x:row>
    <x:row r="7572" spans="1:14">
      <x:c r="A7572" s="0" t="s">
        <x:v>2</x:v>
      </x:c>
      <x:c r="B7572" s="0" t="s">
        <x:v>4</x:v>
      </x:c>
      <x:c r="C7572" s="0" t="s">
        <x:v>91</x:v>
      </x:c>
      <x:c r="D7572" s="0" t="s">
        <x:v>154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5260</x:v>
      </x:c>
    </x:row>
    <x:row r="7573" spans="1:14">
      <x:c r="A7573" s="0" t="s">
        <x:v>2</x:v>
      </x:c>
      <x:c r="B7573" s="0" t="s">
        <x:v>4</x:v>
      </x:c>
      <x:c r="C7573" s="0" t="s">
        <x:v>91</x:v>
      </x:c>
      <x:c r="D7573" s="0" t="s">
        <x:v>154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5689</x:v>
      </x:c>
    </x:row>
    <x:row r="7574" spans="1:14">
      <x:c r="A7574" s="0" t="s">
        <x:v>2</x:v>
      </x:c>
      <x:c r="B7574" s="0" t="s">
        <x:v>4</x:v>
      </x:c>
      <x:c r="C7574" s="0" t="s">
        <x:v>91</x:v>
      </x:c>
      <x:c r="D7574" s="0" t="s">
        <x:v>154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4753</x:v>
      </x:c>
    </x:row>
    <x:row r="7575" spans="1:14">
      <x:c r="A7575" s="0" t="s">
        <x:v>2</x:v>
      </x:c>
      <x:c r="B7575" s="0" t="s">
        <x:v>4</x:v>
      </x:c>
      <x:c r="C7575" s="0" t="s">
        <x:v>91</x:v>
      </x:c>
      <x:c r="D7575" s="0" t="s">
        <x:v>154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4837</x:v>
      </x:c>
    </x:row>
    <x:row r="7576" spans="1:14">
      <x:c r="A7576" s="0" t="s">
        <x:v>2</x:v>
      </x:c>
      <x:c r="B7576" s="0" t="s">
        <x:v>4</x:v>
      </x:c>
      <x:c r="C7576" s="0" t="s">
        <x:v>91</x:v>
      </x:c>
      <x:c r="D7576" s="0" t="s">
        <x:v>154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7249</x:v>
      </x:c>
    </x:row>
    <x:row r="7577" spans="1:14">
      <x:c r="A7577" s="0" t="s">
        <x:v>2</x:v>
      </x:c>
      <x:c r="B7577" s="0" t="s">
        <x:v>4</x:v>
      </x:c>
      <x:c r="C7577" s="0" t="s">
        <x:v>91</x:v>
      </x:c>
      <x:c r="D7577" s="0" t="s">
        <x:v>154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7190</x:v>
      </x:c>
    </x:row>
    <x:row r="7578" spans="1:14">
      <x:c r="A7578" s="0" t="s">
        <x:v>2</x:v>
      </x:c>
      <x:c r="B7578" s="0" t="s">
        <x:v>4</x:v>
      </x:c>
      <x:c r="C7578" s="0" t="s">
        <x:v>91</x:v>
      </x:c>
      <x:c r="D7578" s="0" t="s">
        <x:v>154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5836</x:v>
      </x:c>
    </x:row>
    <x:row r="7579" spans="1:14">
      <x:c r="A7579" s="0" t="s">
        <x:v>2</x:v>
      </x:c>
      <x:c r="B7579" s="0" t="s">
        <x:v>4</x:v>
      </x:c>
      <x:c r="C7579" s="0" t="s">
        <x:v>91</x:v>
      </x:c>
      <x:c r="D7579" s="0" t="s">
        <x:v>154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5878</x:v>
      </x:c>
    </x:row>
    <x:row r="7580" spans="1:14">
      <x:c r="A7580" s="0" t="s">
        <x:v>2</x:v>
      </x:c>
      <x:c r="B7580" s="0" t="s">
        <x:v>4</x:v>
      </x:c>
      <x:c r="C7580" s="0" t="s">
        <x:v>91</x:v>
      </x:c>
      <x:c r="D7580" s="0" t="s">
        <x:v>154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5323</x:v>
      </x:c>
    </x:row>
    <x:row r="7581" spans="1:14">
      <x:c r="A7581" s="0" t="s">
        <x:v>2</x:v>
      </x:c>
      <x:c r="B7581" s="0" t="s">
        <x:v>4</x:v>
      </x:c>
      <x:c r="C7581" s="0" t="s">
        <x:v>91</x:v>
      </x:c>
      <x:c r="D7581" s="0" t="s">
        <x:v>154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5401</x:v>
      </x:c>
    </x:row>
    <x:row r="7582" spans="1:14">
      <x:c r="A7582" s="0" t="s">
        <x:v>2</x:v>
      </x:c>
      <x:c r="B7582" s="0" t="s">
        <x:v>4</x:v>
      </x:c>
      <x:c r="C7582" s="0" t="s">
        <x:v>91</x:v>
      </x:c>
      <x:c r="D7582" s="0" t="s">
        <x:v>154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3963</x:v>
      </x:c>
    </x:row>
    <x:row r="7583" spans="1:14">
      <x:c r="A7583" s="0" t="s">
        <x:v>2</x:v>
      </x:c>
      <x:c r="B7583" s="0" t="s">
        <x:v>4</x:v>
      </x:c>
      <x:c r="C7583" s="0" t="s">
        <x:v>91</x:v>
      </x:c>
      <x:c r="D7583" s="0" t="s">
        <x:v>154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3989</x:v>
      </x:c>
    </x:row>
    <x:row r="7584" spans="1:14">
      <x:c r="A7584" s="0" t="s">
        <x:v>2</x:v>
      </x:c>
      <x:c r="B7584" s="0" t="s">
        <x:v>4</x:v>
      </x:c>
      <x:c r="C7584" s="0" t="s">
        <x:v>91</x:v>
      </x:c>
      <x:c r="D7584" s="0" t="s">
        <x:v>154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3483</x:v>
      </x:c>
    </x:row>
    <x:row r="7585" spans="1:14">
      <x:c r="A7585" s="0" t="s">
        <x:v>2</x:v>
      </x:c>
      <x:c r="B7585" s="0" t="s">
        <x:v>4</x:v>
      </x:c>
      <x:c r="C7585" s="0" t="s">
        <x:v>91</x:v>
      </x:c>
      <x:c r="D7585" s="0" t="s">
        <x:v>154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3601</x:v>
      </x:c>
    </x:row>
    <x:row r="7586" spans="1:14">
      <x:c r="A7586" s="0" t="s">
        <x:v>2</x:v>
      </x:c>
      <x:c r="B7586" s="0" t="s">
        <x:v>4</x:v>
      </x:c>
      <x:c r="C7586" s="0" t="s">
        <x:v>91</x:v>
      </x:c>
      <x:c r="D7586" s="0" t="s">
        <x:v>154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5372</x:v>
      </x:c>
    </x:row>
    <x:row r="7587" spans="1:14">
      <x:c r="A7587" s="0" t="s">
        <x:v>2</x:v>
      </x:c>
      <x:c r="B7587" s="0" t="s">
        <x:v>4</x:v>
      </x:c>
      <x:c r="C7587" s="0" t="s">
        <x:v>91</x:v>
      </x:c>
      <x:c r="D7587" s="0" t="s">
        <x:v>154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5394</x:v>
      </x:c>
    </x:row>
    <x:row r="7588" spans="1:14">
      <x:c r="A7588" s="0" t="s">
        <x:v>2</x:v>
      </x:c>
      <x:c r="B7588" s="0" t="s">
        <x:v>4</x:v>
      </x:c>
      <x:c r="C7588" s="0" t="s">
        <x:v>91</x:v>
      </x:c>
      <x:c r="D7588" s="0" t="s">
        <x:v>154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91</x:v>
      </x:c>
      <x:c r="D7589" s="0" t="s">
        <x:v>154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495</x:v>
      </x:c>
    </x:row>
    <x:row r="7590" spans="1:14">
      <x:c r="A7590" s="0" t="s">
        <x:v>2</x:v>
      </x:c>
      <x:c r="B7590" s="0" t="s">
        <x:v>4</x:v>
      </x:c>
      <x:c r="C7590" s="0" t="s">
        <x:v>91</x:v>
      </x:c>
      <x:c r="D7590" s="0" t="s">
        <x:v>154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3157</x:v>
      </x:c>
    </x:row>
    <x:row r="7591" spans="1:14">
      <x:c r="A7591" s="0" t="s">
        <x:v>2</x:v>
      </x:c>
      <x:c r="B7591" s="0" t="s">
        <x:v>4</x:v>
      </x:c>
      <x:c r="C7591" s="0" t="s">
        <x:v>91</x:v>
      </x:c>
      <x:c r="D7591" s="0" t="s">
        <x:v>154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3368</x:v>
      </x:c>
    </x:row>
    <x:row r="7592" spans="1:14">
      <x:c r="A7592" s="0" t="s">
        <x:v>2</x:v>
      </x:c>
      <x:c r="B7592" s="0" t="s">
        <x:v>4</x:v>
      </x:c>
      <x:c r="C7592" s="0" t="s">
        <x:v>91</x:v>
      </x:c>
      <x:c r="D7592" s="0" t="s">
        <x:v>154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429</x:v>
      </x:c>
    </x:row>
    <x:row r="7593" spans="1:14">
      <x:c r="A7593" s="0" t="s">
        <x:v>2</x:v>
      </x:c>
      <x:c r="B7593" s="0" t="s">
        <x:v>4</x:v>
      </x:c>
      <x:c r="C7593" s="0" t="s">
        <x:v>91</x:v>
      </x:c>
      <x:c r="D7593" s="0" t="s">
        <x:v>154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309</x:v>
      </x:c>
    </x:row>
    <x:row r="7594" spans="1:14">
      <x:c r="A7594" s="0" t="s">
        <x:v>2</x:v>
      </x:c>
      <x:c r="B7594" s="0" t="s">
        <x:v>4</x:v>
      </x:c>
      <x:c r="C7594" s="0" t="s">
        <x:v>91</x:v>
      </x:c>
      <x:c r="D7594" s="0" t="s">
        <x:v>154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69</x:v>
      </x:c>
    </x:row>
    <x:row r="7595" spans="1:14">
      <x:c r="A7595" s="0" t="s">
        <x:v>2</x:v>
      </x:c>
      <x:c r="B7595" s="0" t="s">
        <x:v>4</x:v>
      </x:c>
      <x:c r="C7595" s="0" t="s">
        <x:v>91</x:v>
      </x:c>
      <x:c r="D7595" s="0" t="s">
        <x:v>154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91</x:v>
      </x:c>
      <x:c r="D7596" s="0" t="s">
        <x:v>154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91</x:v>
      </x:c>
      <x:c r="D7597" s="0" t="s">
        <x:v>154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23</x:v>
      </x:c>
    </x:row>
    <x:row r="7598" spans="1:14">
      <x:c r="A7598" s="0" t="s">
        <x:v>2</x:v>
      </x:c>
      <x:c r="B7598" s="0" t="s">
        <x:v>4</x:v>
      </x:c>
      <x:c r="C7598" s="0" t="s">
        <x:v>91</x:v>
      </x:c>
      <x:c r="D7598" s="0" t="s">
        <x:v>154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91</x:v>
      </x:c>
      <x:c r="D7599" s="0" t="s">
        <x:v>154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91</x:v>
      </x:c>
      <x:c r="D7600" s="0" t="s">
        <x:v>154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40</x:v>
      </x:c>
    </x:row>
    <x:row r="7601" spans="1:14">
      <x:c r="A7601" s="0" t="s">
        <x:v>2</x:v>
      </x:c>
      <x:c r="B7601" s="0" t="s">
        <x:v>4</x:v>
      </x:c>
      <x:c r="C7601" s="0" t="s">
        <x:v>91</x:v>
      </x:c>
      <x:c r="D7601" s="0" t="s">
        <x:v>154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37</x:v>
      </x:c>
    </x:row>
    <x:row r="7602" spans="1:14">
      <x:c r="A7602" s="0" t="s">
        <x:v>2</x:v>
      </x:c>
      <x:c r="B7602" s="0" t="s">
        <x:v>4</x:v>
      </x:c>
      <x:c r="C7602" s="0" t="s">
        <x:v>91</x:v>
      </x:c>
      <x:c r="D7602" s="0" t="s">
        <x:v>154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39</x:v>
      </x:c>
    </x:row>
    <x:row r="7603" spans="1:14">
      <x:c r="A7603" s="0" t="s">
        <x:v>2</x:v>
      </x:c>
      <x:c r="B7603" s="0" t="s">
        <x:v>4</x:v>
      </x:c>
      <x:c r="C7603" s="0" t="s">
        <x:v>91</x:v>
      </x:c>
      <x:c r="D7603" s="0" t="s">
        <x:v>154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33</x:v>
      </x:c>
    </x:row>
    <x:row r="7604" spans="1:14">
      <x:c r="A7604" s="0" t="s">
        <x:v>2</x:v>
      </x:c>
      <x:c r="B7604" s="0" t="s">
        <x:v>4</x:v>
      </x:c>
      <x:c r="C7604" s="0" t="s">
        <x:v>91</x:v>
      </x:c>
      <x:c r="D7604" s="0" t="s">
        <x:v>154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36</x:v>
      </x:c>
    </x:row>
    <x:row r="7605" spans="1:14">
      <x:c r="A7605" s="0" t="s">
        <x:v>2</x:v>
      </x:c>
      <x:c r="B7605" s="0" t="s">
        <x:v>4</x:v>
      </x:c>
      <x:c r="C7605" s="0" t="s">
        <x:v>91</x:v>
      </x:c>
      <x:c r="D7605" s="0" t="s">
        <x:v>154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20</x:v>
      </x:c>
    </x:row>
    <x:row r="7606" spans="1:14">
      <x:c r="A7606" s="0" t="s">
        <x:v>2</x:v>
      </x:c>
      <x:c r="B7606" s="0" t="s">
        <x:v>4</x:v>
      </x:c>
      <x:c r="C7606" s="0" t="s">
        <x:v>91</x:v>
      </x:c>
      <x:c r="D7606" s="0" t="s">
        <x:v>154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41</x:v>
      </x:c>
    </x:row>
    <x:row r="7607" spans="1:14">
      <x:c r="A7607" s="0" t="s">
        <x:v>2</x:v>
      </x:c>
      <x:c r="B7607" s="0" t="s">
        <x:v>4</x:v>
      </x:c>
      <x:c r="C7607" s="0" t="s">
        <x:v>91</x:v>
      </x:c>
      <x:c r="D7607" s="0" t="s">
        <x:v>154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30</x:v>
      </x:c>
    </x:row>
    <x:row r="7608" spans="1:14">
      <x:c r="A7608" s="0" t="s">
        <x:v>2</x:v>
      </x:c>
      <x:c r="B7608" s="0" t="s">
        <x:v>4</x:v>
      </x:c>
      <x:c r="C7608" s="0" t="s">
        <x:v>91</x:v>
      </x:c>
      <x:c r="D7608" s="0" t="s">
        <x:v>154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86</x:v>
      </x:c>
    </x:row>
    <x:row r="7609" spans="1:14">
      <x:c r="A7609" s="0" t="s">
        <x:v>2</x:v>
      </x:c>
      <x:c r="B7609" s="0" t="s">
        <x:v>4</x:v>
      </x:c>
      <x:c r="C7609" s="0" t="s">
        <x:v>91</x:v>
      </x:c>
      <x:c r="D7609" s="0" t="s">
        <x:v>154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46</x:v>
      </x:c>
    </x:row>
    <x:row r="7610" spans="1:14">
      <x:c r="A7610" s="0" t="s">
        <x:v>2</x:v>
      </x:c>
      <x:c r="B7610" s="0" t="s">
        <x:v>4</x:v>
      </x:c>
      <x:c r="C7610" s="0" t="s">
        <x:v>91</x:v>
      </x:c>
      <x:c r="D7610" s="0" t="s">
        <x:v>154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91</x:v>
      </x:c>
      <x:c r="D7611" s="0" t="s">
        <x:v>154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91</x:v>
      </x:c>
      <x:c r="D7612" s="0" t="s">
        <x:v>154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51</x:v>
      </x:c>
    </x:row>
    <x:row r="7613" spans="1:14">
      <x:c r="A7613" s="0" t="s">
        <x:v>2</x:v>
      </x:c>
      <x:c r="B7613" s="0" t="s">
        <x:v>4</x:v>
      </x:c>
      <x:c r="C7613" s="0" t="s">
        <x:v>91</x:v>
      </x:c>
      <x:c r="D7613" s="0" t="s">
        <x:v>154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33</x:v>
      </x:c>
    </x:row>
    <x:row r="7614" spans="1:14">
      <x:c r="A7614" s="0" t="s">
        <x:v>2</x:v>
      </x:c>
      <x:c r="B7614" s="0" t="s">
        <x:v>4</x:v>
      </x:c>
      <x:c r="C7614" s="0" t="s">
        <x:v>91</x:v>
      </x:c>
      <x:c r="D7614" s="0" t="s">
        <x:v>154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41</x:v>
      </x:c>
    </x:row>
    <x:row r="7615" spans="1:14">
      <x:c r="A7615" s="0" t="s">
        <x:v>2</x:v>
      </x:c>
      <x:c r="B7615" s="0" t="s">
        <x:v>4</x:v>
      </x:c>
      <x:c r="C7615" s="0" t="s">
        <x:v>91</x:v>
      </x:c>
      <x:c r="D7615" s="0" t="s">
        <x:v>154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34</x:v>
      </x:c>
    </x:row>
    <x:row r="7616" spans="1:14">
      <x:c r="A7616" s="0" t="s">
        <x:v>2</x:v>
      </x:c>
      <x:c r="B7616" s="0" t="s">
        <x:v>4</x:v>
      </x:c>
      <x:c r="C7616" s="0" t="s">
        <x:v>91</x:v>
      </x:c>
      <x:c r="D7616" s="0" t="s">
        <x:v>154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91</x:v>
      </x:c>
      <x:c r="D7617" s="0" t="s">
        <x:v>154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91</x:v>
      </x:c>
      <x:c r="D7618" s="0" t="s">
        <x:v>154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</x:v>
      </x:c>
    </x:row>
    <x:row r="7619" spans="1:14">
      <x:c r="A7619" s="0" t="s">
        <x:v>2</x:v>
      </x:c>
      <x:c r="B7619" s="0" t="s">
        <x:v>4</x:v>
      </x:c>
      <x:c r="C7619" s="0" t="s">
        <x:v>91</x:v>
      </x:c>
      <x:c r="D7619" s="0" t="s">
        <x:v>154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91</x:v>
      </x:c>
      <x:c r="D7620" s="0" t="s">
        <x:v>154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</x:v>
      </x:c>
    </x:row>
    <x:row r="7621" spans="1:14">
      <x:c r="A7621" s="0" t="s">
        <x:v>2</x:v>
      </x:c>
      <x:c r="B7621" s="0" t="s">
        <x:v>4</x:v>
      </x:c>
      <x:c r="C7621" s="0" t="s">
        <x:v>91</x:v>
      </x:c>
      <x:c r="D7621" s="0" t="s">
        <x:v>154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91</x:v>
      </x:c>
      <x:c r="D7622" s="0" t="s">
        <x:v>154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91</x:v>
      </x:c>
      <x:c r="D7623" s="0" t="s">
        <x:v>154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91</x:v>
      </x:c>
      <x:c r="D7624" s="0" t="s">
        <x:v>154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91</x:v>
      </x:c>
      <x:c r="D7625" s="0" t="s">
        <x:v>154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91</x:v>
      </x:c>
      <x:c r="D7626" s="0" t="s">
        <x:v>154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</x:v>
      </x:c>
    </x:row>
    <x:row r="7627" spans="1:14">
      <x:c r="A7627" s="0" t="s">
        <x:v>2</x:v>
      </x:c>
      <x:c r="B7627" s="0" t="s">
        <x:v>4</x:v>
      </x:c>
      <x:c r="C7627" s="0" t="s">
        <x:v>91</x:v>
      </x:c>
      <x:c r="D7627" s="0" t="s">
        <x:v>154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91</x:v>
      </x:c>
      <x:c r="D7628" s="0" t="s">
        <x:v>154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91</x:v>
      </x:c>
      <x:c r="D7629" s="0" t="s">
        <x:v>154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2</x:v>
      </x:c>
    </x:row>
    <x:row r="7630" spans="1:14">
      <x:c r="A7630" s="0" t="s">
        <x:v>2</x:v>
      </x:c>
      <x:c r="B7630" s="0" t="s">
        <x:v>4</x:v>
      </x:c>
      <x:c r="C7630" s="0" t="s">
        <x:v>91</x:v>
      </x:c>
      <x:c r="D7630" s="0" t="s">
        <x:v>154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12</x:v>
      </x:c>
    </x:row>
    <x:row r="7631" spans="1:14">
      <x:c r="A7631" s="0" t="s">
        <x:v>2</x:v>
      </x:c>
      <x:c r="B7631" s="0" t="s">
        <x:v>4</x:v>
      </x:c>
      <x:c r="C7631" s="0" t="s">
        <x:v>91</x:v>
      </x:c>
      <x:c r="D7631" s="0" t="s">
        <x:v>154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</x:v>
      </x:c>
    </x:row>
    <x:row r="7632" spans="1:14">
      <x:c r="A7632" s="0" t="s">
        <x:v>2</x:v>
      </x:c>
      <x:c r="B7632" s="0" t="s">
        <x:v>4</x:v>
      </x:c>
      <x:c r="C7632" s="0" t="s">
        <x:v>91</x:v>
      </x:c>
      <x:c r="D7632" s="0" t="s">
        <x:v>154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91</x:v>
      </x:c>
      <x:c r="D7633" s="0" t="s">
        <x:v>154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91</x:v>
      </x:c>
      <x:c r="D7634" s="0" t="s">
        <x:v>154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91</x:v>
      </x:c>
      <x:c r="D7635" s="0" t="s">
        <x:v>154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91</x:v>
      </x:c>
      <x:c r="D7636" s="0" t="s">
        <x:v>154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91</x:v>
      </x:c>
      <x:c r="D7637" s="0" t="s">
        <x:v>154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171</x:v>
      </x:c>
    </x:row>
    <x:row r="7638" spans="1:14">
      <x:c r="A7638" s="0" t="s">
        <x:v>2</x:v>
      </x:c>
      <x:c r="B7638" s="0" t="s">
        <x:v>4</x:v>
      </x:c>
      <x:c r="C7638" s="0" t="s">
        <x:v>91</x:v>
      </x:c>
      <x:c r="D7638" s="0" t="s">
        <x:v>154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22</x:v>
      </x:c>
    </x:row>
    <x:row r="7639" spans="1:14">
      <x:c r="A7639" s="0" t="s">
        <x:v>2</x:v>
      </x:c>
      <x:c r="B7639" s="0" t="s">
        <x:v>4</x:v>
      </x:c>
      <x:c r="C7639" s="0" t="s">
        <x:v>91</x:v>
      </x:c>
      <x:c r="D7639" s="0" t="s">
        <x:v>154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17</x:v>
      </x:c>
    </x:row>
    <x:row r="7640" spans="1:14">
      <x:c r="A7640" s="0" t="s">
        <x:v>2</x:v>
      </x:c>
      <x:c r="B7640" s="0" t="s">
        <x:v>4</x:v>
      </x:c>
      <x:c r="C7640" s="0" t="s">
        <x:v>91</x:v>
      </x:c>
      <x:c r="D7640" s="0" t="s">
        <x:v>154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8</x:v>
      </x:c>
    </x:row>
    <x:row r="7641" spans="1:14">
      <x:c r="A7641" s="0" t="s">
        <x:v>2</x:v>
      </x:c>
      <x:c r="B7641" s="0" t="s">
        <x:v>4</x:v>
      </x:c>
      <x:c r="C7641" s="0" t="s">
        <x:v>91</x:v>
      </x:c>
      <x:c r="D7641" s="0" t="s">
        <x:v>154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13</x:v>
      </x:c>
    </x:row>
    <x:row r="7642" spans="1:14">
      <x:c r="A7642" s="0" t="s">
        <x:v>2</x:v>
      </x:c>
      <x:c r="B7642" s="0" t="s">
        <x:v>4</x:v>
      </x:c>
      <x:c r="C7642" s="0" t="s">
        <x:v>91</x:v>
      </x:c>
      <x:c r="D7642" s="0" t="s">
        <x:v>154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91</x:v>
      </x:c>
      <x:c r="D7643" s="0" t="s">
        <x:v>154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91</x:v>
      </x:c>
      <x:c r="D7644" s="0" t="s">
        <x:v>154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91</x:v>
      </x:c>
      <x:c r="D7645" s="0" t="s">
        <x:v>154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11</x:v>
      </x:c>
    </x:row>
    <x:row r="7646" spans="1:14">
      <x:c r="A7646" s="0" t="s">
        <x:v>2</x:v>
      </x:c>
      <x:c r="B7646" s="0" t="s">
        <x:v>4</x:v>
      </x:c>
      <x:c r="C7646" s="0" t="s">
        <x:v>91</x:v>
      </x:c>
      <x:c r="D7646" s="0" t="s">
        <x:v>154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91</x:v>
      </x:c>
      <x:c r="D7647" s="0" t="s">
        <x:v>154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19</x:v>
      </x:c>
    </x:row>
    <x:row r="7648" spans="1:14">
      <x:c r="A7648" s="0" t="s">
        <x:v>2</x:v>
      </x:c>
      <x:c r="B7648" s="0" t="s">
        <x:v>4</x:v>
      </x:c>
      <x:c r="C7648" s="0" t="s">
        <x:v>91</x:v>
      </x:c>
      <x:c r="D7648" s="0" t="s">
        <x:v>154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</x:v>
      </x:c>
    </x:row>
    <x:row r="7649" spans="1:14">
      <x:c r="A7649" s="0" t="s">
        <x:v>2</x:v>
      </x:c>
      <x:c r="B7649" s="0" t="s">
        <x:v>4</x:v>
      </x:c>
      <x:c r="C7649" s="0" t="s">
        <x:v>91</x:v>
      </x:c>
      <x:c r="D7649" s="0" t="s">
        <x:v>154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91</x:v>
      </x:c>
      <x:c r="D7650" s="0" t="s">
        <x:v>154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91</x:v>
      </x:c>
      <x:c r="D7651" s="0" t="s">
        <x:v>154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19</x:v>
      </x:c>
    </x:row>
    <x:row r="7652" spans="1:14">
      <x:c r="A7652" s="0" t="s">
        <x:v>2</x:v>
      </x:c>
      <x:c r="B7652" s="0" t="s">
        <x:v>4</x:v>
      </x:c>
      <x:c r="C7652" s="0" t="s">
        <x:v>91</x:v>
      </x:c>
      <x:c r="D7652" s="0" t="s">
        <x:v>154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30</x:v>
      </x:c>
    </x:row>
    <x:row r="7653" spans="1:14">
      <x:c r="A7653" s="0" t="s">
        <x:v>2</x:v>
      </x:c>
      <x:c r="B7653" s="0" t="s">
        <x:v>4</x:v>
      </x:c>
      <x:c r="C7653" s="0" t="s">
        <x:v>91</x:v>
      </x:c>
      <x:c r="D7653" s="0" t="s">
        <x:v>154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44</x:v>
      </x:c>
    </x:row>
    <x:row r="7654" spans="1:14">
      <x:c r="A7654" s="0" t="s">
        <x:v>2</x:v>
      </x:c>
      <x:c r="B7654" s="0" t="s">
        <x:v>4</x:v>
      </x:c>
      <x:c r="C7654" s="0" t="s">
        <x:v>91</x:v>
      </x:c>
      <x:c r="D7654" s="0" t="s">
        <x:v>154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91</x:v>
      </x:c>
      <x:c r="D7655" s="0" t="s">
        <x:v>154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91</x:v>
      </x:c>
      <x:c r="D7656" s="0" t="s">
        <x:v>154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91</x:v>
      </x:c>
      <x:c r="D7657" s="0" t="s">
        <x:v>154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91</x:v>
      </x:c>
      <x:c r="D7658" s="0" t="s">
        <x:v>154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41</x:v>
      </x:c>
    </x:row>
    <x:row r="7659" spans="1:14">
      <x:c r="A7659" s="0" t="s">
        <x:v>2</x:v>
      </x:c>
      <x:c r="B7659" s="0" t="s">
        <x:v>4</x:v>
      </x:c>
      <x:c r="C7659" s="0" t="s">
        <x:v>91</x:v>
      </x:c>
      <x:c r="D7659" s="0" t="s">
        <x:v>154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69</x:v>
      </x:c>
    </x:row>
    <x:row r="7660" spans="1:14">
      <x:c r="A7660" s="0" t="s">
        <x:v>2</x:v>
      </x:c>
      <x:c r="B7660" s="0" t="s">
        <x:v>4</x:v>
      </x:c>
      <x:c r="C7660" s="0" t="s">
        <x:v>91</x:v>
      </x:c>
      <x:c r="D7660" s="0" t="s">
        <x:v>154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91</x:v>
      </x:c>
      <x:c r="D7661" s="0" t="s">
        <x:v>154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12</x:v>
      </x:c>
    </x:row>
    <x:row r="7662" spans="1:14">
      <x:c r="A7662" s="0" t="s">
        <x:v>2</x:v>
      </x:c>
      <x:c r="B7662" s="0" t="s">
        <x:v>4</x:v>
      </x:c>
      <x:c r="C7662" s="0" t="s">
        <x:v>91</x:v>
      </x:c>
      <x:c r="D7662" s="0" t="s">
        <x:v>154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91</x:v>
      </x:c>
      <x:c r="D7663" s="0" t="s">
        <x:v>154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12</x:v>
      </x:c>
    </x:row>
    <x:row r="7664" spans="1:14">
      <x:c r="A7664" s="0" t="s">
        <x:v>2</x:v>
      </x:c>
      <x:c r="B7664" s="0" t="s">
        <x:v>4</x:v>
      </x:c>
      <x:c r="C7664" s="0" t="s">
        <x:v>91</x:v>
      </x:c>
      <x:c r="D7664" s="0" t="s">
        <x:v>154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91</x:v>
      </x:c>
      <x:c r="D7665" s="0" t="s">
        <x:v>154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91</x:v>
      </x:c>
      <x:c r="D7666" s="0" t="s">
        <x:v>154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5</x:v>
      </x:c>
    </x:row>
    <x:row r="7667" spans="1:14">
      <x:c r="A7667" s="0" t="s">
        <x:v>2</x:v>
      </x:c>
      <x:c r="B7667" s="0" t="s">
        <x:v>4</x:v>
      </x:c>
      <x:c r="C7667" s="0" t="s">
        <x:v>91</x:v>
      </x:c>
      <x:c r="D7667" s="0" t="s">
        <x:v>154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91</x:v>
      </x:c>
      <x:c r="D7668" s="0" t="s">
        <x:v>154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91</x:v>
      </x:c>
      <x:c r="D7669" s="0" t="s">
        <x:v>154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91</x:v>
      </x:c>
      <x:c r="D7670" s="0" t="s">
        <x:v>154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91</x:v>
      </x:c>
      <x:c r="D7671" s="0" t="s">
        <x:v>154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91</x:v>
      </x:c>
      <x:c r="D7672" s="0" t="s">
        <x:v>154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91</x:v>
      </x:c>
      <x:c r="D7673" s="0" t="s">
        <x:v>154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91</x:v>
      </x:c>
      <x:c r="D7674" s="0" t="s">
        <x:v>154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91</x:v>
      </x:c>
      <x:c r="D7675" s="0" t="s">
        <x:v>154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91</x:v>
      </x:c>
      <x:c r="D7676" s="0" t="s">
        <x:v>154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91</x:v>
      </x:c>
      <x:c r="D7677" s="0" t="s">
        <x:v>154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91</x:v>
      </x:c>
      <x:c r="D7678" s="0" t="s">
        <x:v>154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91</x:v>
      </x:c>
      <x:c r="D7679" s="0" t="s">
        <x:v>154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91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2087</x:v>
      </x:c>
    </x:row>
    <x:row r="7681" spans="1:14">
      <x:c r="A7681" s="0" t="s">
        <x:v>2</x:v>
      </x:c>
      <x:c r="B7681" s="0" t="s">
        <x:v>4</x:v>
      </x:c>
      <x:c r="C7681" s="0" t="s">
        <x:v>91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2945</x:v>
      </x:c>
    </x:row>
    <x:row r="7682" spans="1:14">
      <x:c r="A7682" s="0" t="s">
        <x:v>2</x:v>
      </x:c>
      <x:c r="B7682" s="0" t="s">
        <x:v>4</x:v>
      </x:c>
      <x:c r="C7682" s="0" t="s">
        <x:v>91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112</x:v>
      </x:c>
    </x:row>
    <x:row r="7683" spans="1:14">
      <x:c r="A7683" s="0" t="s">
        <x:v>2</x:v>
      </x:c>
      <x:c r="B7683" s="0" t="s">
        <x:v>4</x:v>
      </x:c>
      <x:c r="C7683" s="0" t="s">
        <x:v>91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107</x:v>
      </x:c>
    </x:row>
    <x:row r="7684" spans="1:14">
      <x:c r="A7684" s="0" t="s">
        <x:v>2</x:v>
      </x:c>
      <x:c r="B7684" s="0" t="s">
        <x:v>4</x:v>
      </x:c>
      <x:c r="C7684" s="0" t="s">
        <x:v>91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73</x:v>
      </x:c>
    </x:row>
    <x:row r="7685" spans="1:14">
      <x:c r="A7685" s="0" t="s">
        <x:v>2</x:v>
      </x:c>
      <x:c r="B7685" s="0" t="s">
        <x:v>4</x:v>
      </x:c>
      <x:c r="C7685" s="0" t="s">
        <x:v>91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91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108</x:v>
      </x:c>
    </x:row>
    <x:row r="7687" spans="1:14">
      <x:c r="A7687" s="0" t="s">
        <x:v>2</x:v>
      </x:c>
      <x:c r="B7687" s="0" t="s">
        <x:v>4</x:v>
      </x:c>
      <x:c r="C7687" s="0" t="s">
        <x:v>91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113</x:v>
      </x:c>
    </x:row>
    <x:row r="7688" spans="1:14">
      <x:c r="A7688" s="0" t="s">
        <x:v>2</x:v>
      </x:c>
      <x:c r="B7688" s="0" t="s">
        <x:v>4</x:v>
      </x:c>
      <x:c r="C7688" s="0" t="s">
        <x:v>91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96</x:v>
      </x:c>
    </x:row>
    <x:row r="7689" spans="1:14">
      <x:c r="A7689" s="0" t="s">
        <x:v>2</x:v>
      </x:c>
      <x:c r="B7689" s="0" t="s">
        <x:v>4</x:v>
      </x:c>
      <x:c r="C7689" s="0" t="s">
        <x:v>91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91</x:v>
      </x:c>
    </x:row>
    <x:row r="7690" spans="1:14">
      <x:c r="A7690" s="0" t="s">
        <x:v>2</x:v>
      </x:c>
      <x:c r="B7690" s="0" t="s">
        <x:v>4</x:v>
      </x:c>
      <x:c r="C7690" s="0" t="s">
        <x:v>91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87</x:v>
      </x:c>
    </x:row>
    <x:row r="7691" spans="1:14">
      <x:c r="A7691" s="0" t="s">
        <x:v>2</x:v>
      </x:c>
      <x:c r="B7691" s="0" t="s">
        <x:v>4</x:v>
      </x:c>
      <x:c r="C7691" s="0" t="s">
        <x:v>91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109</x:v>
      </x:c>
    </x:row>
    <x:row r="7692" spans="1:14">
      <x:c r="A7692" s="0" t="s">
        <x:v>2</x:v>
      </x:c>
      <x:c r="B7692" s="0" t="s">
        <x:v>4</x:v>
      </x:c>
      <x:c r="C7692" s="0" t="s">
        <x:v>91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91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84</x:v>
      </x:c>
    </x:row>
    <x:row r="7694" spans="1:14">
      <x:c r="A7694" s="0" t="s">
        <x:v>2</x:v>
      </x:c>
      <x:c r="B7694" s="0" t="s">
        <x:v>4</x:v>
      </x:c>
      <x:c r="C7694" s="0" t="s">
        <x:v>91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95</x:v>
      </x:c>
    </x:row>
    <x:row r="7695" spans="1:14">
      <x:c r="A7695" s="0" t="s">
        <x:v>2</x:v>
      </x:c>
      <x:c r="B7695" s="0" t="s">
        <x:v>4</x:v>
      </x:c>
      <x:c r="C7695" s="0" t="s">
        <x:v>91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79</x:v>
      </x:c>
    </x:row>
    <x:row r="7696" spans="1:14">
      <x:c r="A7696" s="0" t="s">
        <x:v>2</x:v>
      </x:c>
      <x:c r="B7696" s="0" t="s">
        <x:v>4</x:v>
      </x:c>
      <x:c r="C7696" s="0" t="s">
        <x:v>91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248</x:v>
      </x:c>
    </x:row>
    <x:row r="7697" spans="1:14">
      <x:c r="A7697" s="0" t="s">
        <x:v>2</x:v>
      </x:c>
      <x:c r="B7697" s="0" t="s">
        <x:v>4</x:v>
      </x:c>
      <x:c r="C7697" s="0" t="s">
        <x:v>91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227</x:v>
      </x:c>
    </x:row>
    <x:row r="7698" spans="1:14">
      <x:c r="A7698" s="0" t="s">
        <x:v>2</x:v>
      </x:c>
      <x:c r="B7698" s="0" t="s">
        <x:v>4</x:v>
      </x:c>
      <x:c r="C7698" s="0" t="s">
        <x:v>91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91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29</x:v>
      </x:c>
    </x:row>
    <x:row r="7700" spans="1:14">
      <x:c r="A7700" s="0" t="s">
        <x:v>2</x:v>
      </x:c>
      <x:c r="B7700" s="0" t="s">
        <x:v>4</x:v>
      </x:c>
      <x:c r="C7700" s="0" t="s">
        <x:v>91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1196</x:v>
      </x:c>
    </x:row>
    <x:row r="7701" spans="1:14">
      <x:c r="A7701" s="0" t="s">
        <x:v>2</x:v>
      </x:c>
      <x:c r="B7701" s="0" t="s">
        <x:v>4</x:v>
      </x:c>
      <x:c r="C7701" s="0" t="s">
        <x:v>91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91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91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91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91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91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91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91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91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91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91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91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91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91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91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91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91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91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91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91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91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91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91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91</x:v>
      </x:c>
      <x:c r="D7724" s="0" t="s">
        <x:v>154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64613</x:v>
      </x:c>
    </x:row>
    <x:row r="7725" spans="1:14">
      <x:c r="A7725" s="0" t="s">
        <x:v>2</x:v>
      </x:c>
      <x:c r="B7725" s="0" t="s">
        <x:v>4</x:v>
      </x:c>
      <x:c r="C7725" s="0" t="s">
        <x:v>91</x:v>
      </x:c>
      <x:c r="D7725" s="0" t="s">
        <x:v>154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67730</x:v>
      </x:c>
    </x:row>
    <x:row r="7726" spans="1:14">
      <x:c r="A7726" s="0" t="s">
        <x:v>2</x:v>
      </x:c>
      <x:c r="B7726" s="0" t="s">
        <x:v>4</x:v>
      </x:c>
      <x:c r="C7726" s="0" t="s">
        <x:v>91</x:v>
      </x:c>
      <x:c r="D7726" s="0" t="s">
        <x:v>154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4254</x:v>
      </x:c>
    </x:row>
    <x:row r="7727" spans="1:14">
      <x:c r="A7727" s="0" t="s">
        <x:v>2</x:v>
      </x:c>
      <x:c r="B7727" s="0" t="s">
        <x:v>4</x:v>
      </x:c>
      <x:c r="C7727" s="0" t="s">
        <x:v>91</x:v>
      </x:c>
      <x:c r="D7727" s="0" t="s">
        <x:v>154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4071</x:v>
      </x:c>
    </x:row>
    <x:row r="7728" spans="1:14">
      <x:c r="A7728" s="0" t="s">
        <x:v>2</x:v>
      </x:c>
      <x:c r="B7728" s="0" t="s">
        <x:v>4</x:v>
      </x:c>
      <x:c r="C7728" s="0" t="s">
        <x:v>91</x:v>
      </x:c>
      <x:c r="D7728" s="0" t="s">
        <x:v>154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2200</x:v>
      </x:c>
    </x:row>
    <x:row r="7729" spans="1:14">
      <x:c r="A7729" s="0" t="s">
        <x:v>2</x:v>
      </x:c>
      <x:c r="B7729" s="0" t="s">
        <x:v>4</x:v>
      </x:c>
      <x:c r="C7729" s="0" t="s">
        <x:v>91</x:v>
      </x:c>
      <x:c r="D7729" s="0" t="s">
        <x:v>154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2261</x:v>
      </x:c>
    </x:row>
    <x:row r="7730" spans="1:14">
      <x:c r="A7730" s="0" t="s">
        <x:v>2</x:v>
      </x:c>
      <x:c r="B7730" s="0" t="s">
        <x:v>4</x:v>
      </x:c>
      <x:c r="C7730" s="0" t="s">
        <x:v>91</x:v>
      </x:c>
      <x:c r="D7730" s="0" t="s">
        <x:v>154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2595</x:v>
      </x:c>
    </x:row>
    <x:row r="7731" spans="1:14">
      <x:c r="A7731" s="0" t="s">
        <x:v>2</x:v>
      </x:c>
      <x:c r="B7731" s="0" t="s">
        <x:v>4</x:v>
      </x:c>
      <x:c r="C7731" s="0" t="s">
        <x:v>91</x:v>
      </x:c>
      <x:c r="D7731" s="0" t="s">
        <x:v>154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2700</x:v>
      </x:c>
    </x:row>
    <x:row r="7732" spans="1:14">
      <x:c r="A7732" s="0" t="s">
        <x:v>2</x:v>
      </x:c>
      <x:c r="B7732" s="0" t="s">
        <x:v>4</x:v>
      </x:c>
      <x:c r="C7732" s="0" t="s">
        <x:v>91</x:v>
      </x:c>
      <x:c r="D7732" s="0" t="s">
        <x:v>154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3443</x:v>
      </x:c>
    </x:row>
    <x:row r="7733" spans="1:14">
      <x:c r="A7733" s="0" t="s">
        <x:v>2</x:v>
      </x:c>
      <x:c r="B7733" s="0" t="s">
        <x:v>4</x:v>
      </x:c>
      <x:c r="C7733" s="0" t="s">
        <x:v>91</x:v>
      </x:c>
      <x:c r="D7733" s="0" t="s">
        <x:v>154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3637</x:v>
      </x:c>
    </x:row>
    <x:row r="7734" spans="1:14">
      <x:c r="A7734" s="0" t="s">
        <x:v>2</x:v>
      </x:c>
      <x:c r="B7734" s="0" t="s">
        <x:v>4</x:v>
      </x:c>
      <x:c r="C7734" s="0" t="s">
        <x:v>91</x:v>
      </x:c>
      <x:c r="D7734" s="0" t="s">
        <x:v>154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8371</x:v>
      </x:c>
    </x:row>
    <x:row r="7735" spans="1:14">
      <x:c r="A7735" s="0" t="s">
        <x:v>2</x:v>
      </x:c>
      <x:c r="B7735" s="0" t="s">
        <x:v>4</x:v>
      </x:c>
      <x:c r="C7735" s="0" t="s">
        <x:v>91</x:v>
      </x:c>
      <x:c r="D7735" s="0" t="s">
        <x:v>154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8308</x:v>
      </x:c>
    </x:row>
    <x:row r="7736" spans="1:14">
      <x:c r="A7736" s="0" t="s">
        <x:v>2</x:v>
      </x:c>
      <x:c r="B7736" s="0" t="s">
        <x:v>4</x:v>
      </x:c>
      <x:c r="C7736" s="0" t="s">
        <x:v>91</x:v>
      </x:c>
      <x:c r="D7736" s="0" t="s">
        <x:v>154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6762</x:v>
      </x:c>
    </x:row>
    <x:row r="7737" spans="1:14">
      <x:c r="A7737" s="0" t="s">
        <x:v>2</x:v>
      </x:c>
      <x:c r="B7737" s="0" t="s">
        <x:v>4</x:v>
      </x:c>
      <x:c r="C7737" s="0" t="s">
        <x:v>91</x:v>
      </x:c>
      <x:c r="D7737" s="0" t="s">
        <x:v>154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6788</x:v>
      </x:c>
    </x:row>
    <x:row r="7738" spans="1:14">
      <x:c r="A7738" s="0" t="s">
        <x:v>2</x:v>
      </x:c>
      <x:c r="B7738" s="0" t="s">
        <x:v>4</x:v>
      </x:c>
      <x:c r="C7738" s="0" t="s">
        <x:v>91</x:v>
      </x:c>
      <x:c r="D7738" s="0" t="s">
        <x:v>154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12772</x:v>
      </x:c>
    </x:row>
    <x:row r="7739" spans="1:14">
      <x:c r="A7739" s="0" t="s">
        <x:v>2</x:v>
      </x:c>
      <x:c r="B7739" s="0" t="s">
        <x:v>4</x:v>
      </x:c>
      <x:c r="C7739" s="0" t="s">
        <x:v>91</x:v>
      </x:c>
      <x:c r="D7739" s="0" t="s">
        <x:v>154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13221</x:v>
      </x:c>
    </x:row>
    <x:row r="7740" spans="1:14">
      <x:c r="A7740" s="0" t="s">
        <x:v>2</x:v>
      </x:c>
      <x:c r="B7740" s="0" t="s">
        <x:v>4</x:v>
      </x:c>
      <x:c r="C7740" s="0" t="s">
        <x:v>91</x:v>
      </x:c>
      <x:c r="D7740" s="0" t="s">
        <x:v>154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21620</x:v>
      </x:c>
    </x:row>
    <x:row r="7741" spans="1:14">
      <x:c r="A7741" s="0" t="s">
        <x:v>2</x:v>
      </x:c>
      <x:c r="B7741" s="0" t="s">
        <x:v>4</x:v>
      </x:c>
      <x:c r="C7741" s="0" t="s">
        <x:v>91</x:v>
      </x:c>
      <x:c r="D7741" s="0" t="s">
        <x:v>154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22511</x:v>
      </x:c>
    </x:row>
    <x:row r="7742" spans="1:14">
      <x:c r="A7742" s="0" t="s">
        <x:v>2</x:v>
      </x:c>
      <x:c r="B7742" s="0" t="s">
        <x:v>4</x:v>
      </x:c>
      <x:c r="C7742" s="0" t="s">
        <x:v>91</x:v>
      </x:c>
      <x:c r="D7742" s="0" t="s">
        <x:v>154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91</x:v>
      </x:c>
      <x:c r="D7743" s="0" t="s">
        <x:v>154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1135</x:v>
      </x:c>
    </x:row>
    <x:row r="7744" spans="1:14">
      <x:c r="A7744" s="0" t="s">
        <x:v>2</x:v>
      </x:c>
      <x:c r="B7744" s="0" t="s">
        <x:v>4</x:v>
      </x:c>
      <x:c r="C7744" s="0" t="s">
        <x:v>91</x:v>
      </x:c>
      <x:c r="D7744" s="0" t="s">
        <x:v>154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2596</x:v>
      </x:c>
    </x:row>
    <x:row r="7745" spans="1:14">
      <x:c r="A7745" s="0" t="s">
        <x:v>2</x:v>
      </x:c>
      <x:c r="B7745" s="0" t="s">
        <x:v>4</x:v>
      </x:c>
      <x:c r="C7745" s="0" t="s">
        <x:v>91</x:v>
      </x:c>
      <x:c r="D7745" s="0" t="s">
        <x:v>154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3098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154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5413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154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4922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154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640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154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536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154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325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154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316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154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378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154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353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154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564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154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502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154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1261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154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1140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154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865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154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779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154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766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154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690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154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486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154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451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154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154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60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154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128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154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95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154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570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154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625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154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154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154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154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154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16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154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20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154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20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154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154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154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154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21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154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154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85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154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85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154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300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154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264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154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154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83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154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10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154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154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343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154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317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154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52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154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51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154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12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154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154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12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154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9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154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2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154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154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154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154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19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154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11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154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154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154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168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154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118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154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154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154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7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154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154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47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154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61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154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13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154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17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154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154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5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154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154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154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5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154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154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154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154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154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154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154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154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154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154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154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154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154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2461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2963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79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67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43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34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41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54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113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124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127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130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243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246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722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539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1048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154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16947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154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17177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154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762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154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721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154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1004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154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945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154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1275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154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1251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154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1232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154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1273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154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2213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154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2142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154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1809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154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1812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154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3088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154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2978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154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4697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154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4675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154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154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235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154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867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154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1145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154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1208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154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1047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154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75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154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154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57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154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45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154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67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154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52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154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100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154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88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154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223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154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194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154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219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154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172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154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274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154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235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154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161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154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154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154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154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32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154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32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154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102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154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111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154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154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154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1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154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154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154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154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154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154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154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154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154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154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29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154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31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154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56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154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61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154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154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5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154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154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154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75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154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68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154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154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154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154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154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154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154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154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154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154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154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154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154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154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8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154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154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32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154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154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154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154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11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154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154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154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154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154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154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154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154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154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154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154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154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154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154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154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154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154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154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154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154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154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154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9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810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995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12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13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21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27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22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25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39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42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34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36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93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85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229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177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154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35643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154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35739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154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1779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154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1690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154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2615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154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2402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154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3409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154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3343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154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3874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154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3773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154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4254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154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4283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154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3316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154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3378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154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6128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154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6025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154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8631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154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8236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154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154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429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154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1637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154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2180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154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1132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154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1028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154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104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154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83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154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79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154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70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154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68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154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65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154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80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154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87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154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154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232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154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154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151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154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154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170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154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156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154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125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154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154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10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154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28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154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154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79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154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85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154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154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154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154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154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154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154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154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3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154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154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154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2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154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154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16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154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154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41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154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154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154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5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154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154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154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129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154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154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9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154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154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154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154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154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154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10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154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154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154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154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154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154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18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154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19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154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57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154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44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154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154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154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15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154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18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154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26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154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154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154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154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9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154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154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154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154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3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154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154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154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154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154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154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154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154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154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154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154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154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154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1668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2326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37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30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36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55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41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61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63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47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66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69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167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121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294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253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899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154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23702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154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23977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154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1833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154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1719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154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2022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154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1958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154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2104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154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2048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154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1818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154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1916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154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2865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154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2818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154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1996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154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2061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154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3338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154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3430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154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6630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154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6513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154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154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223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154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1096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154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1291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154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1130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154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866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154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111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154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87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154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72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154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51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154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71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154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154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79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154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75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154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226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154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166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154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188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154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145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154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215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154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159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154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145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154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93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154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154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14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154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23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154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154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88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154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65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154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154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154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154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154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154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154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154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154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154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3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154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11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154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154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154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154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45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154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26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154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154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154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154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154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69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154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70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154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3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154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154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154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154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154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154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154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154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2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154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154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154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9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154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14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154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154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154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28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154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154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154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154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154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18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154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25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154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154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154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154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154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154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5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154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154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154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154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154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154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154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154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154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154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154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154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154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154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931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1044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31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24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27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24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46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29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79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69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239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180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12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446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154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25188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154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25588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154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1861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154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1842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154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1536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154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1588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154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1969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154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1980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154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1994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154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1989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154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3305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154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3218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154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3128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154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3071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154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4229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154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4348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154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5991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154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5943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154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154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325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154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1175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154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1284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154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902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154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536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154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101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154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57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154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54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154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154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49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154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21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154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84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154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58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154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226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154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154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135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154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67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154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125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154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69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154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107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154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154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154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5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154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21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154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19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154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84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154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154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9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154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7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154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154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154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154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154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6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154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154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154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5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154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154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3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154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154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154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154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154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154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6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154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1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154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154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86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154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87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154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154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10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154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154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6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154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154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154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154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154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154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4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154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154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154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154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13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154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41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154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154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154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154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9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154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154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154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23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154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154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5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154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154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154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154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154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7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154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154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154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154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154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154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154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154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154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154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154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154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154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953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1386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39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22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30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27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39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35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55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57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49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86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82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207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163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454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154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25167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154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25711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154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535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154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538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154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977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154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930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154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1234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154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1170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154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1916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154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1945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154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3315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154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3143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154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3473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154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3464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154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5153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154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5320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154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6973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154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6902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154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154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273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154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1591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154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2026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154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944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154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887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154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37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154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38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154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32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154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25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154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59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154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55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154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154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70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154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184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154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174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154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180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154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171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154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181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154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161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154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142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154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131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154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154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154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154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40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154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101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154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93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154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154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154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154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154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154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154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154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154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154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154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154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154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154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9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154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63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154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54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154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154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11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154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154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154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100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154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86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154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154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154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154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154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154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154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154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154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2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154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8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154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154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154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154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11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154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50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154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34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154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154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154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154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13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154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154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16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154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154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154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154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154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3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154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154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154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154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154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154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154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154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154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154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154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154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154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154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154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9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1361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2034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15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11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18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24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22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42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75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62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70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60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123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316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233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154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12639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154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12676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154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485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154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449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154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531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154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554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154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610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154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563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154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517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154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518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154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1179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154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1126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154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860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154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837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154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1925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154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2039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154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6081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154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5782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154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154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154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451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154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665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154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1393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154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1217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154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67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154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41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154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67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154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38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154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69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154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51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154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154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97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154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275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154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226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154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221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154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208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154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322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154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298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154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236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154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215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154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154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154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20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154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154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154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154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143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154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154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5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154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154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154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1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154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154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154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154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154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7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154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10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154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154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23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154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154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107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154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89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154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154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154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154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154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120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154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116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154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154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154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154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154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154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154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154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154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154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154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154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154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154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154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100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154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85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154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154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154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154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9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154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154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9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154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154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154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154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154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154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154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154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154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154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154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154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154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154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154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154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154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154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154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154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512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762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15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6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8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11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8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16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14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18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27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43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62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186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177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213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154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1186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154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1225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154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43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154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154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154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50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154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45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154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154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55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154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55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154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154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154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60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154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59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154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154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175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154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582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154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630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154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154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18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154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154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59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154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36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154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25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154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154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154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154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154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3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154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1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154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154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154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5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154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6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154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154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154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154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6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154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11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154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6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154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154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154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1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154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154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154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154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154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154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154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154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154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154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154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154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154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154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154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154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154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154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4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154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154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154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154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154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154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9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154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154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154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154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154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154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154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154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154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154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1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154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154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154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154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154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154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5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154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154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154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154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154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154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154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154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154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154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154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154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154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154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154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154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154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154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154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154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154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154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154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154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154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154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154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77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86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30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22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32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154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154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13460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154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537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154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494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154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771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154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759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154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744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154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688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154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661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154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665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154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1618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154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1568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154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1370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154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1389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154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2798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154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2798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154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4226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154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4192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154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154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214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154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592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154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154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490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154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260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154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28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154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18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154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27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154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154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36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154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154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154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16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154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91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154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37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154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84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154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42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154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94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154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56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154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93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154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47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154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154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5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154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17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154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13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154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154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18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154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154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154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154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154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154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154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154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154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154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154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154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154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154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154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12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154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154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154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154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154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154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27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154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34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154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154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154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1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154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154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154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154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154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154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154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154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2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154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154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4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154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3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154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154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16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154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154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154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154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154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9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154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154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154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154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154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154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154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154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154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154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154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154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154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154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154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154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154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154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154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154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154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568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503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5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11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17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14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12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18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26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25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16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72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35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157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110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260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154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5914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154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6074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154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324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154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295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154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282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154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265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154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306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154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322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154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248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154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280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154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591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154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612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154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526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154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523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154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912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154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154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2518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154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2356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154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154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90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154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207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154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351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154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268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154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154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32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154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154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154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17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154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154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154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154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154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154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154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48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154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41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154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154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27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154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57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154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31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154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154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3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154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154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154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154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13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154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154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154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154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154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154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154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154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154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154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154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154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154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154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154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13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154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154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154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154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154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154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32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154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154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154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154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154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154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154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154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154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154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154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154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154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1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154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154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154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154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154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154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154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154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154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154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154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154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154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154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154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154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154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154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154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154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154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154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154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154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154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154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154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154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154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154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5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226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293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12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23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80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82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6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97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154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8590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154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9347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154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364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154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324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154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704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154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741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154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640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154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673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154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515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154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596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154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1131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154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1197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154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1028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154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1030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154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1530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154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1521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154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2219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154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2527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154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154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112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154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459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154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626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154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362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154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300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154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19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154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154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154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154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34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154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34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154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37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154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154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154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76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154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154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43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154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154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154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154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154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154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154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11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154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154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30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154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154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3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154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154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154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154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154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154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154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154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2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154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154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154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154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5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154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154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154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11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154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154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154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154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154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154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154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3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154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1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154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3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154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154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154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154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154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154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154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4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154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154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154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154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6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154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18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154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154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154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154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154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154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154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154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154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154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154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154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154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154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154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1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154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154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154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154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154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154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154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154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154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154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154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3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154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2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534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518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8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18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11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25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18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89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68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154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7157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154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7646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154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289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154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285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154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270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154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229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154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341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154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355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154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342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154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348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154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585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154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592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154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484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154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533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154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1020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154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1031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154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3578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154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3619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154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154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152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154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248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154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502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154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488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154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346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154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29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154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18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154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154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154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45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154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33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154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45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154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154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112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154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72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154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154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48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154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69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154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54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154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98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154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62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154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154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3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154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13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154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154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72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154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57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154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154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154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154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154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154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154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154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154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154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154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154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154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154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154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45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154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36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154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154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154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2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154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154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41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154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36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154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154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154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154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154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154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154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154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154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154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154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154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2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154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154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154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154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22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154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154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154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154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154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154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6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154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154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154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154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154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154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154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154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154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154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154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154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154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154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154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154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154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154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154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154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418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495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2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9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6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20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13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20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161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111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191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154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14008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154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14492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154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581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154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544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154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488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154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430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154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712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154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735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154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686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154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732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154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1513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154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1565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154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1497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154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1576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154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2682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154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2848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154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5333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154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5187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154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154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154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516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154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703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154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2049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154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1115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154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127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154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44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154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73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154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154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76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154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154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187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154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154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390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154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201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154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410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154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247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154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154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238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154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373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154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199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154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154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154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40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154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16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154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154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87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154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2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154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154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154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154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154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154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154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154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7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154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154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154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154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154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16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154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96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154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55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154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154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154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154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154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154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144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154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154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5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154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154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154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154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154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154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154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10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154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5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154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12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154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9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154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22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154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154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66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154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80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154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154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5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154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154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154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154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154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154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154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154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154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154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154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154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154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154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154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154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154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154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154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154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154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154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154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154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5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605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913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15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9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14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9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16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6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38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35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30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32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76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68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171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164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22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260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154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6221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154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6347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154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526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154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423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154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439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154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404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154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494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154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480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154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154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489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154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926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154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960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154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528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154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503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154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745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154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792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154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1894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154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1834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154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154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115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154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195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154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347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154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424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154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268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154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154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18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154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23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154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13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154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31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154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18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154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61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154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35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154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113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154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57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154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53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154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34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154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154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154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154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30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154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154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154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6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154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154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154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23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154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154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154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154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154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154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154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154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154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154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154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154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154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154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154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18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154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154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154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154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2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154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154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33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154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27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154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154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154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154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154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154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154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7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154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154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154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154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154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154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154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154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154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154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154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154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154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154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154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154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154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154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154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154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154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154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154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154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154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154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154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154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154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154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154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154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154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154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154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225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374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15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8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13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12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16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14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8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13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19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85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73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155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121974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155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127766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155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10734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155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10299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155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6682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155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6605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155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7173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155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7424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155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5919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155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6353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155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14130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155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14508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155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10307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155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10731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155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14912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155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16367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155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48461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155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48208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155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155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2430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155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3656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155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4841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155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408381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155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415273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155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65816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155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60738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155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38260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155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36234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155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28964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155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28498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155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22064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155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22159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155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58108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155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57498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155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55229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155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54358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155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58144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155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58403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155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76391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155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81975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155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155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8366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155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5405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155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7044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155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47203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155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48079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155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2584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155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2581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155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1038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155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1085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155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813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155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875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155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650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155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676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155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1456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155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1635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155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1372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155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1407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155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4828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155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4544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155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34148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155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30018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155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155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4877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155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314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155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381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155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5557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155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6202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155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851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155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155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262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155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271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155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213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155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219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155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150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155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187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155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360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155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374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155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309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155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368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155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571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155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689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155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2728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155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2984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155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155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153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155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113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155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154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155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1858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155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1279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155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1127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155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764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155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428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155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278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155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202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155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143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155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155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40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155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155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155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155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155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155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155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155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155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155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155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45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155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54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14362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18229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1085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1124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657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688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556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567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438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468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908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987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845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922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1151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1287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3914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3696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436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4808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155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2226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155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2526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155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209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155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206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155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102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155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152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155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96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155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131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155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140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155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141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155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258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155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283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155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178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155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184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155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203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155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250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155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975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155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1062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155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155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49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155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65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155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68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155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5976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155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6110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155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1343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155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1302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155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546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155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520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155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392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155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362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155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220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155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249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155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671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155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647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155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714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155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679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155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878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155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895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155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1126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155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1218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155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155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138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155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86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155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100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155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806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155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856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155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155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55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155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155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19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155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7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155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155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4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155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6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155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12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155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27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155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19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155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155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91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155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79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155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609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155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557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155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155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72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155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7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155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4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155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69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155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106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155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14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155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155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155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4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155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3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155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155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155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155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155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9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155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155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155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155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155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155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47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155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155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155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155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155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27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155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19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155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155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13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155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2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155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3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155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155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155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155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155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155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155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155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155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155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155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155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155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155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155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155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250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256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17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21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13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13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9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20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9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11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20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81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61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75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155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155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155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155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155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155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155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155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155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155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155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155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155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155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155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155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155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155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155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155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155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155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155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155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155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155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155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155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155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155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155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155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155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155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155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155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155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155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155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155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155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155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155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155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155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155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155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155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155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155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155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155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155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155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155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155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155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155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155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155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155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155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155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155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155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155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155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155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155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155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155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155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155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155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155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155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155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155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155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155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155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155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155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155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155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155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155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155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155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155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155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155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155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155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155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155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155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155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155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155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155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155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155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155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155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155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155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155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155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155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155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41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155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93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155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10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155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25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155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155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5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155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155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155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155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155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155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155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155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155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12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155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155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155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155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155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155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155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155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434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155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487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155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99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155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115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155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36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155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155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32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155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29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155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59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155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155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75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155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71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155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61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155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53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155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155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47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155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28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155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155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155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155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6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155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7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155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73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155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90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155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155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16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155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6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155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155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155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6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155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3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155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155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155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155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5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155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155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16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155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21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155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29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155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29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155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155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3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155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155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155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9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155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155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155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155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155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155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155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155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155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155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155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155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155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155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155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155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155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6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155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155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155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155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155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155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155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155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155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155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155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155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155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155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155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155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155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155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155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155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155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155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155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155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155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155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25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9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155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2549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155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2353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155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180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155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178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155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155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133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155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119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155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130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155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128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155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124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155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405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155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409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155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163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155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165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155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271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155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293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155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1077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155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712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155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155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137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155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78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155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72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155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2506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155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2485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155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351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155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332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155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240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155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229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155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211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155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186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155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170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155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172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155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432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155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408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155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419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155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415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155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402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155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395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155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235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155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238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155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155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46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155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46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155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64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155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882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155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939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155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71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155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83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155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28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155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36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155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22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155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27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155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155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29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155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37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155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42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155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36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155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155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155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201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155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438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155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403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155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155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155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10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155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9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155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57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155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71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155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155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10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155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6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155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4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155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155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155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155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4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155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155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155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155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155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12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155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16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155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20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155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29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155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155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155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155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155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155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10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155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155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155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4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155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155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155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155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155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155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155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155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155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155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155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155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155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155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155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155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1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155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222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273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11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9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4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16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22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64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33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85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244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22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23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18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11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22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15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11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48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34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76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42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22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1057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1082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134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142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87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82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86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87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85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204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205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187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184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148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139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122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24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28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164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160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11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5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6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7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25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20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89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77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14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0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4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4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74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64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3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50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5650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6121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316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289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238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255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396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391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252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287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697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670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418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417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643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712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2537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2675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218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153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207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12357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13129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1623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1628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1100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1056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878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930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751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801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1887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1872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1670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1667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2056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2174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2153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2459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271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239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271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2849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2651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116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83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72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62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68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33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42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105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123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115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119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433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374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1857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1538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173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24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26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291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285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16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12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15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18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25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9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6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25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173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152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9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3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36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31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13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9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3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689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698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40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20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14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17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44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43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16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49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48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189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152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273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4976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5147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548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526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355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349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329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353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268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281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614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640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424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424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639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656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1645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1692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154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169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12968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13260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2868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2641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920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940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852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836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609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631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1919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1861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1749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1761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1801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1801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2080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2283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305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170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201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1695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1635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111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105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24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41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35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27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20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25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39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35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40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139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126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1267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1075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156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14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5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168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195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40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36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7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15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17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17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72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83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4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70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42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44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27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19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4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3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2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456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481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41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41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17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17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38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32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23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29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35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43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127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101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11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137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2934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3165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322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270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139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150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175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168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130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139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365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366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215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216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252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289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1259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1352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106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77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109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10041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10260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1940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1804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771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745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575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509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570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1415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1388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1340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1307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1351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1372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1976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2038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268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164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159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768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733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40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37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68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19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21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21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27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70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73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468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74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81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123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16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19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9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10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32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15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9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3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326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406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23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31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12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11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13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24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27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21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25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97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75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109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1937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2183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102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117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78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71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120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125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74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76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165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201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181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147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203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1034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1089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38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69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82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6275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6502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1125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1005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604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437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431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341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393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936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917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797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840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819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814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1129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1329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86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131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773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29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14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21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67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56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683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541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53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6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99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70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3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7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3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72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41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2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18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20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5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274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312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11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8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8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8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15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16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17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15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21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79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93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3458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2896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248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235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136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123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136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134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142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126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342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210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492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478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1674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1148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72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78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105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8791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9118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1329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1236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761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709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555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588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598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593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1529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1586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1118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1115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1192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1277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1593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1635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204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116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175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1766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1747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70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23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33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44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35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26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30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38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49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40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305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255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1209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1091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124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78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73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17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4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5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3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6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4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30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34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22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18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11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12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4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328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480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27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17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20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16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11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18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21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13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28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97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96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94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4781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4575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229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240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118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155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204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211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182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191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580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611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333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327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599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572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2370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2015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71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166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182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17584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17854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2653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2565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1939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1881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1595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1589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1392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1366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3611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3492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2374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2299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1660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2022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2225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414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311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363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3022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3166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237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232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118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115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95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97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100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224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234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128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132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250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223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1672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324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32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203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42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35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20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11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68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65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8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54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39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29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11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11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3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723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847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54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62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30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30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36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21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57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48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50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49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47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44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164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168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25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255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3367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3750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252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285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230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253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414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431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250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278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444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495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257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323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363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406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1075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1119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38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82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122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9267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9527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1313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1244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940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925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836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801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634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610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1268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1274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1200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1195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1439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1497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1508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1627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179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129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175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1276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1258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38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57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22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18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30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18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18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24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103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95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1015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864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133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9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57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70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18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7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4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8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34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14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5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3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318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448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29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34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18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17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10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24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24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34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35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80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90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13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3132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3407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298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311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132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151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203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214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117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122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263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276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206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243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510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1295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1350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62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108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120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10378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10508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1742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1633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887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810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871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874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587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577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1360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1331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1238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1257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1644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1615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1896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1996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217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153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198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1045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1082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71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58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26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19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37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36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91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104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753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667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105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6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81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102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7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4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6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12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46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24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27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7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371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441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25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30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16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22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19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14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23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20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27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23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32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80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114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149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5045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5392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288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249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256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178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180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239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254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744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771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455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457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694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760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2036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2160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91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137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175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20209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20913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3588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3360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1459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1407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1128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1101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951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976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2379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2381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2462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2368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3353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3495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4652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5062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477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237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286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4248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4067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203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169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70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62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59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34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91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100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106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118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674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589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2984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2589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302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27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36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567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561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40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46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14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10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13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26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34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33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29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50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61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354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326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64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50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32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24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7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632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839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52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45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22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19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17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16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16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44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38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39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57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82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200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204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21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183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4488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4622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393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374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206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219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198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163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192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625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611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608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589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695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713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1441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1428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85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166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213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9611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9993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2091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2026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814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841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579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603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499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513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1394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1412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1213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1185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1436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1500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1422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1511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181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163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221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1244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1285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169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166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46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54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34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38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24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32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72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67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100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108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727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616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129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332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49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12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11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42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42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78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31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55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60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41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29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16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15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470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549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37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39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23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24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13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18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31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33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36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34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31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91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196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5701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6002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562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541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351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325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253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278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344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368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818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792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546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552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644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743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2002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1980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134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181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289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15865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16264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2887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2530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1468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1466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1031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1009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822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874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2106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2098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2226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2203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2445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2443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2669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3017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314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211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310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2175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2208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106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112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47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37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19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18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51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55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54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60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175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1689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1463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247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20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19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331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306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26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15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10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26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21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31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147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124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11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14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136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80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30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21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727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797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56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45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26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29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19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41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51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51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35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190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144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21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268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13474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14102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1486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1442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754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710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799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761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564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579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1147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1149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947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962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1461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1550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5902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6095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313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414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541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46596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47174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10080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9193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4328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4231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2539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2533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1928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1962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6590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6603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5559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5423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6236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6208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8643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9007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1160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693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854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4291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5065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369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400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124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135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74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110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68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77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202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128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155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384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411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2909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2796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718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33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39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780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897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187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183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47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35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28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19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26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33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36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43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27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61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74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338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432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287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221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193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148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59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36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21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8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7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9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1570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1975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198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181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69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70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59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52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43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88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96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75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82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106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127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412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312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48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535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6143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6596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566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518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458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471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472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345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395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748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739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547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585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713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837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2137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2223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115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276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24768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24810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2819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2518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2111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1937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1912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1832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1490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1479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3974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3903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3800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3733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3484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3428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4877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5136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414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301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430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1938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2132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71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68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32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34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23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35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14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51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70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65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67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215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205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1453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1403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214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14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16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186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219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28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17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6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9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13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94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2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4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119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94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56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25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20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3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2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786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1027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49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35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47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34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37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31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27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55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55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58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54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74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195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219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263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6677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7424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748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725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480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502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432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520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381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445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900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956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781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840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554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703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2211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2355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88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190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290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20981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20835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3577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3210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2220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2120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1467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1452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1117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1076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3166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3111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2960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2953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2990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2932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3196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3305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298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288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378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2054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2326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95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131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46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36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29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14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28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36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61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57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152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179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1609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1492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286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9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252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199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49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46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21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9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10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8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4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8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7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11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36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23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110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79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104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76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61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24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23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5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4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3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676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814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60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72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52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26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44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27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50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48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47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63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56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152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139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14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205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6071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6236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622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595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378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369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370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392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386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426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935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926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514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553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689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722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1977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1889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69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200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295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23387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23691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4711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4307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2468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2300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1710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1755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1167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1190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2957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2926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2660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2684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3209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3177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4185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4439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479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320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434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1892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1901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128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119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53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34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40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25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32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63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57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51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52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104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136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1423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1216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185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13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218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243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57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46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14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11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4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17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11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10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14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107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18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3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8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101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69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63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20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13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6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3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668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884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63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80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24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28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32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27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33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58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24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43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42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50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158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3798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4017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593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548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210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203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185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216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221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259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445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457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275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305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423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448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1356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1370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152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9513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9876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1928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1851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823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755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533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550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415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448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1410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1450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1204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1220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1304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1319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1774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1898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206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122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179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1171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1211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83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86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19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19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23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39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22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914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810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114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198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192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29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7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6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5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6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3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22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22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103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102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5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6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45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32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32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7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3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280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447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35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16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10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8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14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17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24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101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94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4201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4762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351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368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197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205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188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152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212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384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448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344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356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747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854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1707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1796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97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131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215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36869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37427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3324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3156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3311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3061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2957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2865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2224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2122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5168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5155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5104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5041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5864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5811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8507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8926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708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410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582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3075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3406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97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64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44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32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45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84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64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207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220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2475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2260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484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29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550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736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25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25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10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11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18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5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26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11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21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87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97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370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501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20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73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73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44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9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14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988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1402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50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56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44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56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50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48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40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77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86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70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66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96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115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263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279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298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3629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3926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274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260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214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198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171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135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145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356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361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286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298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412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441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1665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1833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53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156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6053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6023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1280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1173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665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599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510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459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258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247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598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553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873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800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756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752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1042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1270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90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71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80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826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629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55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40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14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11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10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4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5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14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19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650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456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36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6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74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74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18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14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1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3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4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4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7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37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2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60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43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27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12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5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3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2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271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371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24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18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7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7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3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25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94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88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98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6589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7270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470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474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470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441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354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371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278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282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803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876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745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859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994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1128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2311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2496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121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164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222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24150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24298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2239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2071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3390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2990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2357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2323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1277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1234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3269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3157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3647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3601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3279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3224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4456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4864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476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236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358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1844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1738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44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52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46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20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12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15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43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63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53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208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172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1375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1111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204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10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8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124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146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14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10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4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9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11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10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14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9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15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14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57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6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92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45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16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31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19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4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2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698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960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41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30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46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50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37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38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19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60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60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63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61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79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180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187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28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2739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3020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204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180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157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135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186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92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108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229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266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211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226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280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380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1323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1403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33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73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103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12820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12769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1871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1660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1509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1413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1284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1247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804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771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1527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1463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1677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1602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1505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1515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2524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2735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171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119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192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1099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1017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60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21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22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22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13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19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23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31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24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78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59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850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681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110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8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88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11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12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4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7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5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6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5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25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44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36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36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16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14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9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2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3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364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433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27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30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20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16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20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21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35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21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105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111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114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3671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3279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233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184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187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157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100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105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95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95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231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255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252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589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586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1881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1538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55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117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9838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9934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1631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1457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1055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1008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783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734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536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527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1328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1314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1463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1426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1298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1308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1627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1821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196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117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810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783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46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39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13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18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12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10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7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8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18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85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78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602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485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100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113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96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15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13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8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2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5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11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53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3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47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26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12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389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399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23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18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19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16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19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28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36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98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85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9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157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3075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3486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257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272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206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184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187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217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135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147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233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277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230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265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392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476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1318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1455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61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117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132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11590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11973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2066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1861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1039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1028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1039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1009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627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620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1258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1338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1545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1515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1572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1622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2269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2578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203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175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199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2168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2060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69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65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42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19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48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40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54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40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248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252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1649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1444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111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118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130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9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9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7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7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7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7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12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54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4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92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53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59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28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15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14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8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1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4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495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518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27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35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13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18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18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14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9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26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26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25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47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152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157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167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9107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8768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780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705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380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354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718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635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557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522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1086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1058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774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774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1205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1302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3339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2982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169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268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267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28334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28710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3494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3167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1732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1621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1289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1204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1547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1553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4032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3987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4480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4364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4497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4535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6976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7302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611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287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366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1843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1866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45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54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20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13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19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19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41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50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48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161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126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1488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1300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212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9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10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475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538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48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45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15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16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33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38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36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45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75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281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282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71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58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38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15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10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2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2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966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1604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43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71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38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39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35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37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71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73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59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131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338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31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267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2289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2404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138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105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96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200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197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141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142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297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335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217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204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241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261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876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890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22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136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10163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10261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1710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1551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1037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962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526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501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445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455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1645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1595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1489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1468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1461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1448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1726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1883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238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124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160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1309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1295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59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58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25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38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30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32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96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77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1031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914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117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99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106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18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7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7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10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11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49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63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41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23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13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332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479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25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29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15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7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13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24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36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28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27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36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116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110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14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85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Y04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1415"/>
        <x:n v="12164"/>
        <x:n v="568"/>
        <x:n v="573"/>
        <x:n v="673"/>
        <x:n v="633"/>
        <x:n v="805"/>
        <x:n v="865"/>
        <x:n v="817"/>
        <x:n v="829"/>
        <x:n v="1386"/>
        <x:n v="1397"/>
        <x:n v="1059"/>
        <x:n v="1104"/>
        <x:n v="1921"/>
        <x:n v="1946"/>
        <x:n v="3627"/>
        <x:n v="3858"/>
        <x:n v="196"/>
        <x:n v="559"/>
        <x:n v="763"/>
        <x:n v="6260"/>
        <x:n v="6313"/>
        <x:n v="1366"/>
        <x:n v="1316"/>
        <x:n v="567"/>
        <x:n v="538"/>
        <x:n v="419"/>
        <x:n v="377"/>
        <x:n v="247"/>
        <x:n v="263"/>
        <x:n v="708"/>
        <x:n v="680"/>
        <x:n v="755"/>
        <x:n v="713"/>
        <x:n v="941"/>
        <x:n v="938"/>
        <x:n v="1239"/>
        <x:n v="138"/>
        <x:n v="97"/>
        <x:n v="111"/>
        <x:n v="825"/>
        <x:n v="864"/>
        <x:n v="48"/>
        <x:n v="55"/>
        <x:n v="10"/>
        <x:n v="20"/>
        <x:n v="7"/>
        <x:n v="13"/>
        <x:n v="4"/>
        <x:n v="6"/>
        <x:n v="12"/>
        <x:n v="27"/>
        <x:n v="19"/>
        <x:n v="24"/>
        <x:n v="95"/>
        <x:n v="82"/>
        <x:n v="621"/>
        <x:n v="560"/>
        <x:n v="73"/>
        <x:n v="9"/>
        <x:n v="105"/>
        <x:n v="16"/>
        <x:n v="8"/>
        <x:n v="2"/>
        <x:n v="61"/>
        <x:n v="3"/>
        <x:n v="30"/>
        <x:n v="21"/>
        <x:n v="5"/>
        <x:n v="730"/>
        <x:n v="962"/>
        <x:n v="25"/>
        <x:n v="15"/>
        <x:n v="23"/>
        <x:n v="36"/>
        <x:n v="29"/>
        <x:n v="40"/>
        <x:n v="39"/>
        <x:n v="62"/>
        <x:n v="86"/>
        <x:n v="177"/>
        <x:n v="178"/>
        <x:n v="338"/>
        <x:n v="521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94333"/>
        <x:n v="191454"/>
        <x:n v="27950"/>
        <x:n v="26578"/>
        <x:n v="27794"/>
        <x:n v="25814"/>
        <x:n v="32267"/>
        <x:n v="30898"/>
        <x:n v="18243"/>
        <x:n v="18116"/>
        <x:n v="17250"/>
        <x:n v="17356"/>
        <x:n v="13218"/>
        <x:n v="12882"/>
        <x:n v="18772"/>
        <x:n v="17398"/>
        <x:n v="28475"/>
        <x:n v="26338"/>
        <x:n v="2235"/>
        <x:n v="10364"/>
        <x:n v="13839"/>
        <x:n v="1591"/>
        <x:n v="1289"/>
        <x:n v="187"/>
        <x:n v="131"/>
        <x:n v="128"/>
        <x:n v="77"/>
        <x:n v="135"/>
        <x:n v="107"/>
        <x:n v="115"/>
        <x:n v="80"/>
        <x:n v="102"/>
        <x:n v="96"/>
        <x:n v="112"/>
        <x:n v="90"/>
        <x:n v="165"/>
        <x:n v="395"/>
        <x:n v="278"/>
        <x:n v="43"/>
        <x:n v="230"/>
        <x:n v="222"/>
        <x:n v="266"/>
        <x:n v="211"/>
        <x:n v="18"/>
        <x:n v="14"/>
        <x:n v="11"/>
        <x:n v="33"/>
        <x:n v="125"/>
        <x:n v="26"/>
        <x:n v="861"/>
        <x:n v="847"/>
        <x:n v="64"/>
        <x:n v="46"/>
        <x:n v="44"/>
        <x:n v="38"/>
        <x:n v="42"/>
        <x:n v="54"/>
        <x:n v="106"/>
        <x:n v="362"/>
        <x:n v="241"/>
        <x:n v="50"/>
        <x:n v="120"/>
        <x:n v="252"/>
        <x:n v="342"/>
        <x:n v="51"/>
        <x:n v="31"/>
        <x:n v="45"/>
        <x:n v="75"/>
        <x:n v="22"/>
        <x:n v="35"/>
        <x:n v="99"/>
        <x:n v="136"/>
        <x:n v="10544"/>
        <x:n v="17448"/>
        <x:n v="544"/>
        <x:n v="518"/>
        <x:n v="427"/>
        <x:n v="436"/>
        <x:n v="532"/>
        <x:n v="541"/>
        <x:n v="317"/>
        <x:n v="306"/>
        <x:n v="360"/>
        <x:n v="330"/>
        <x:n v="311"/>
        <x:n v="1487"/>
        <x:n v="194"/>
        <x:n v="6042"/>
        <x:n v="12901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1381"/>
        <x:n v="73829"/>
        <x:n v="4546"/>
        <x:n v="4458"/>
        <x:n v="4829"/>
        <x:n v="4763"/>
        <x:n v="10559"/>
        <x:n v="10512"/>
        <x:n v="10581"/>
        <x:n v="10667"/>
        <x:n v="10321"/>
        <x:n v="10547"/>
        <x:n v="8591"/>
        <x:n v="8494"/>
        <x:n v="7620"/>
        <x:n v="7766"/>
        <x:n v="11971"/>
        <x:n v="12258"/>
        <x:n v="1665"/>
        <x:n v="2363"/>
        <x:n v="2699"/>
        <x:n v="1480"/>
        <x:n v="1317"/>
        <x:n v="296"/>
        <x:n v="248"/>
        <x:n v="146"/>
        <x:n v="103"/>
        <x:n v="147"/>
        <x:n v="134"/>
        <x:n v="198"/>
        <x:n v="162"/>
        <x:n v="167"/>
        <x:n v="141"/>
        <x:n v="126"/>
        <x:n v="199"/>
        <x:n v="65"/>
        <x:n v="63"/>
        <x:n v="223"/>
        <x:n v="229"/>
        <x:n v="32"/>
        <x:n v="78"/>
        <x:n v="225"/>
        <x:n v="236"/>
        <x:n v="110"/>
        <x:n v="94"/>
        <x:n v="2445"/>
        <x:n v="2917"/>
        <x:n v="68"/>
        <x:n v="53"/>
        <x:n v="93"/>
        <x:n v="104"/>
        <x:n v="118"/>
        <x:n v="130"/>
        <x:n v="137"/>
        <x:n v="139"/>
        <x:n v="506"/>
        <x:n v="447"/>
        <x:n v="1222"/>
        <x:n v="1718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3488"/>
        <x:n v="85666"/>
        <x:n v="1504"/>
        <x:n v="1521"/>
        <x:n v="1279"/>
        <x:n v="1330"/>
        <x:n v="1891"/>
        <x:n v="1995"/>
        <x:n v="5275"/>
        <x:n v="5430"/>
        <x:n v="14573"/>
        <x:n v="14535"/>
        <x:n v="10632"/>
        <x:n v="10626"/>
        <x:n v="14754"/>
        <x:n v="15289"/>
        <x:n v="30536"/>
        <x:n v="29279"/>
        <x:n v="2185"/>
        <x:n v="3044"/>
        <x:n v="3476"/>
        <x:n v="3657"/>
        <x:n v="3474"/>
        <x:n v="458"/>
        <x:n v="291"/>
        <x:n v="279"/>
        <x:n v="245"/>
        <x:n v="231"/>
        <x:n v="498"/>
        <x:n v="524"/>
        <x:n v="515"/>
        <x:n v="536"/>
        <x:n v="637"/>
        <x:n v="504"/>
        <x:n v="74"/>
        <x:n v="123"/>
        <x:n v="161"/>
        <x:n v="1151"/>
        <x:n v="1166"/>
        <x:n v="89"/>
        <x:n v="34"/>
        <x:n v="47"/>
        <x:n v="41"/>
        <x:n v="277"/>
        <x:n v="262"/>
        <x:n v="405"/>
        <x:n v="448"/>
        <x:n v="17"/>
        <x:n v="71"/>
        <x:n v="255"/>
        <x:n v="244"/>
        <x:n v="58"/>
        <x:n v="4192"/>
        <x:n v="5785"/>
        <x:n v="28"/>
        <x:n v="76"/>
        <x:n v="60"/>
        <x:n v="149"/>
        <x:n v="209"/>
        <x:n v="214"/>
        <x:n v="186"/>
        <x:n v="449"/>
        <x:n v="1348"/>
        <x:n v="1175"/>
        <x:n v="1869"/>
        <x:n v="3548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4175"/>
        <x:n v="85623"/>
        <x:n v="539"/>
        <x:n v="1194"/>
        <x:n v="1238"/>
        <x:n v="5536"/>
        <x:n v="5540"/>
        <x:n v="8934"/>
        <x:n v="9240"/>
        <x:n v="21629"/>
        <x:n v="21421"/>
        <x:n v="12417"/>
        <x:n v="11859"/>
        <x:n v="14835"/>
        <x:n v="14710"/>
        <x:n v="16242"/>
        <x:n v="16044"/>
        <x:n v="1436"/>
        <x:n v="2849"/>
        <x:n v="3601"/>
        <x:n v="1815"/>
        <x:n v="1742"/>
        <x:n v="179"/>
        <x:n v="181"/>
        <x:n v="109"/>
        <x:n v="113"/>
        <x:n v="140"/>
        <x:n v="288"/>
        <x:n v="285"/>
        <x:n v="250"/>
        <x:n v="275"/>
        <x:n v="240"/>
        <x:n v="350"/>
        <x:n v="309"/>
        <x:n v="72"/>
        <x:n v="91"/>
        <x:n v="246"/>
        <x:n v="237"/>
        <x:n v="37"/>
        <x:n v="132"/>
        <x:n v="205"/>
        <x:n v="227"/>
        <x:n v="3393"/>
        <x:n v="4524"/>
        <x:n v="52"/>
        <x:n v="133"/>
        <x:n v="328"/>
        <x:n v="372"/>
        <x:n v="239"/>
        <x:n v="265"/>
        <x:n v="341"/>
        <x:n v="366"/>
        <x:n v="769"/>
        <x:n v="733"/>
        <x:n v="1523"/>
        <x:n v="2438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1243"/>
        <x:n v="53502"/>
        <x:n v="1095"/>
        <x:n v="1063"/>
        <x:n v="1165"/>
        <x:n v="1168"/>
        <x:n v="1899"/>
        <x:n v="1992"/>
        <x:n v="2679"/>
        <x:n v="2771"/>
        <x:n v="7481"/>
        <x:n v="7628"/>
        <x:n v="6007"/>
        <x:n v="6196"/>
        <x:n v="11659"/>
        <x:n v="11936"/>
        <x:n v="17428"/>
        <x:n v="17397"/>
        <x:n v="1207"/>
        <x:n v="1830"/>
        <x:n v="2144"/>
        <x:n v="13348"/>
        <x:n v="13948"/>
        <x:n v="1694"/>
        <x:n v="1681"/>
        <x:n v="1173"/>
        <x:n v="1109"/>
        <x:n v="948"/>
        <x:n v="1000"/>
        <x:n v="834"/>
        <x:n v="855"/>
        <x:n v="2067"/>
        <x:n v="2007"/>
        <x:n v="1806"/>
        <x:n v="1785"/>
        <x:n v="2207"/>
        <x:n v="2311"/>
        <x:n v="2338"/>
        <x:n v="2600"/>
        <x:n v="280"/>
        <x:n v="281"/>
        <x:n v="320"/>
        <x:n v="3000"/>
        <x:n v="2766"/>
        <x:n v="144"/>
        <x:n v="84"/>
        <x:n v="66"/>
        <x:n v="124"/>
        <x:n v="468"/>
        <x:n v="397"/>
        <x:n v="1936"/>
        <x:n v="1590"/>
        <x:n v="417"/>
        <x:n v="259"/>
        <x:n v="220"/>
        <x:n v="2414"/>
        <x:n v="2657"/>
        <x:n v="122"/>
        <x:n v="121"/>
        <x:n v="276"/>
        <x:n v="212"/>
        <x:n v="715"/>
        <x:n v="527"/>
        <x:n v="984"/>
        <x:n v="1481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1439"/>
        <x:n v="17273"/>
        <x:n v="18156"/>
        <x:n v="1153"/>
        <x:n v="1026"/>
        <x:n v="1033"/>
        <x:n v="1291"/>
        <x:n v="958"/>
        <x:n v="1043"/>
        <x:n v="2164"/>
        <x:n v="1563"/>
        <x:n v="1641"/>
        <x:n v="2533"/>
        <x:n v="2683"/>
        <x:n v="6008"/>
        <x:n v="6127"/>
        <x:n v="626"/>
        <x:n v="13444"/>
        <x:n v="13647"/>
        <x:n v="2924"/>
        <x:n v="2694"/>
        <x:n v="966"/>
        <x:n v="978"/>
        <x:n v="897"/>
        <x:n v="888"/>
        <x:n v="642"/>
        <x:n v="668"/>
        <x:n v="2011"/>
        <x:n v="1923"/>
        <x:n v="1825"/>
        <x:n v="1810"/>
        <x:n v="1860"/>
        <x:n v="1857"/>
        <x:n v="2138"/>
        <x:n v="2307"/>
        <x:n v="213"/>
        <x:n v="1719"/>
        <x:n v="1671"/>
        <x:n v="1282"/>
        <x:n v="1093"/>
        <x:n v="159"/>
        <x:n v="261"/>
        <x:n v="85"/>
        <x:n v="867"/>
        <x:n v="960"/>
        <x:n v="69"/>
        <x:n v="257"/>
        <x:n v="216"/>
        <x:n v="321"/>
        <x:n v="445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718"/>
        <x:n v="16335"/>
        <x:n v="869"/>
        <x:n v="782"/>
        <x:n v="620"/>
        <x:n v="578"/>
        <x:n v="758"/>
        <x:n v="745"/>
        <x:n v="585"/>
        <x:n v="659"/>
        <x:n v="1215"/>
        <x:n v="1276"/>
        <x:n v="1079"/>
        <x:n v="1111"/>
        <x:n v="2102"/>
        <x:n v="2313"/>
        <x:n v="7918"/>
        <x:n v="7783"/>
        <x:n v="351"/>
        <x:n v="572"/>
        <x:n v="10401"/>
        <x:n v="10555"/>
        <x:n v="1996"/>
        <x:n v="1845"/>
        <x:n v="798"/>
        <x:n v="598"/>
        <x:n v="629"/>
        <x:n v="542"/>
        <x:n v="604"/>
        <x:n v="1483"/>
        <x:n v="1446"/>
        <x:n v="1388"/>
        <x:n v="1340"/>
        <x:n v="1403"/>
        <x:n v="2035"/>
        <x:n v="2078"/>
        <x:n v="175"/>
        <x:n v="172"/>
        <x:n v="788"/>
        <x:n v="746"/>
        <x:n v="531"/>
        <x:n v="477"/>
        <x:n v="173"/>
        <x:n v="87"/>
        <x:n v="856"/>
        <x:n v="59"/>
        <x:n v="314"/>
        <x:n v="339"/>
        <x:n v="593"/>
        <x:n v="14410"/>
        <x:n v="15092"/>
        <x:n v="1466"/>
        <x:n v="1328"/>
        <x:n v="879"/>
        <x:n v="849"/>
        <x:n v="846"/>
        <x:n v="787"/>
        <x:n v="1743"/>
        <x:n v="1656"/>
        <x:n v="1383"/>
        <x:n v="1873"/>
        <x:n v="4946"/>
        <x:n v="5084"/>
        <x:n v="590"/>
        <x:n v="959"/>
        <x:n v="6304"/>
        <x:n v="6922"/>
        <x:n v="232"/>
        <x:n v="224"/>
        <x:n v="364"/>
        <x:n v="373"/>
        <x:n v="357"/>
        <x:n v="676"/>
        <x:n v="671"/>
        <x:n v="577"/>
        <x:n v="931"/>
        <x:n v="2817"/>
        <x:n v="2961"/>
        <x:n v="283"/>
        <x:n v="471"/>
        <x:n v="6538"/>
        <x:n v="6614"/>
        <x:n v="1143"/>
        <x:n v="1009"/>
        <x:n v="616"/>
        <x:n v="561"/>
        <x:n v="451"/>
        <x:n v="438"/>
        <x:n v="365"/>
        <x:n v="1016"/>
        <x:n v="930"/>
        <x:n v="830"/>
        <x:n v="851"/>
        <x:n v="853"/>
        <x:n v="833"/>
        <x:n v="1358"/>
        <x:n v="142"/>
        <x:n v="893"/>
        <x:n v="70"/>
        <x:n v="56"/>
        <x:n v="696"/>
        <x:n v="546"/>
        <x:n v="516"/>
        <x:n v="653"/>
        <x:n v="164"/>
        <x:n v="200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0680"/>
        <x:n v="31559"/>
        <x:n v="1751"/>
        <x:n v="1738"/>
        <x:n v="2376"/>
        <x:n v="2258"/>
        <x:n v="2400"/>
        <x:n v="2491"/>
        <x:n v="2622"/>
        <x:n v="2641"/>
        <x:n v="4316"/>
        <x:n v="4432"/>
        <x:n v="2566"/>
        <x:n v="2474"/>
        <x:n v="4910"/>
        <x:n v="5137"/>
        <x:n v="8688"/>
        <x:n v="8427"/>
        <x:n v="1051"/>
        <x:n v="1443"/>
        <x:n v="9648"/>
        <x:n v="9607"/>
        <x:n v="1437"/>
        <x:n v="1286"/>
        <x:n v="735"/>
        <x:n v="640"/>
        <x:n v="679"/>
        <x:n v="648"/>
        <x:n v="1690"/>
        <x:n v="1670"/>
        <x:n v="1244"/>
        <x:n v="1183"/>
        <x:n v="1301"/>
        <x:n v="1335"/>
        <x:n v="1687"/>
        <x:n v="1691"/>
        <x:n v="206"/>
        <x:n v="1792"/>
        <x:n v="79"/>
        <x:n v="260"/>
        <x:n v="1241"/>
        <x:n v="1113"/>
        <x:n v="160"/>
        <x:n v="1551"/>
        <x:n v="2189"/>
        <x:n v="57"/>
        <x:n v="49"/>
        <x:n v="98"/>
        <x:n v="116"/>
        <x:n v="363"/>
        <x:n v="1314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38293"/>
        <x:n v="39530"/>
        <x:n v="819"/>
        <x:n v="838"/>
        <x:n v="702"/>
        <x:n v="726"/>
        <x:n v="917"/>
        <x:n v="940"/>
        <x:n v="1485"/>
        <x:n v="1548"/>
        <x:n v="4203"/>
        <x:n v="4245"/>
        <x:n v="2725"/>
        <x:n v="2826"/>
        <x:n v="8040"/>
        <x:n v="8360"/>
        <x:n v="18230"/>
        <x:n v="17843"/>
        <x:n v="739"/>
        <x:n v="1172"/>
        <x:n v="1465"/>
        <x:n v="18299"/>
        <x:n v="18384"/>
        <x:n v="2706"/>
        <x:n v="2601"/>
        <x:n v="1988"/>
        <x:n v="1911"/>
        <x:n v="1675"/>
        <x:n v="1426"/>
        <x:n v="3745"/>
        <x:n v="3602"/>
        <x:n v="2461"/>
        <x:n v="2368"/>
        <x:n v="1749"/>
        <x:n v="1717"/>
        <x:n v="2156"/>
        <x:n v="2312"/>
        <x:n v="387"/>
        <x:n v="3099"/>
        <x:n v="3215"/>
        <x:n v="234"/>
        <x:n v="117"/>
        <x:n v="101"/>
        <x:n v="269"/>
        <x:n v="1696"/>
        <x:n v="326"/>
        <x:n v="289"/>
        <x:n v="305"/>
        <x:n v="1876"/>
        <x:n v="2373"/>
        <x:n v="88"/>
        <x:n v="83"/>
        <x:n v="171"/>
        <x:n v="1245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4635"/>
        <x:n v="14882"/>
        <x:n v="979"/>
        <x:n v="947"/>
        <x:n v="1080"/>
        <x:n v="1217"/>
        <x:n v="1193"/>
        <x:n v="876"/>
        <x:n v="892"/>
        <x:n v="1710"/>
        <x:n v="1147"/>
        <x:n v="1163"/>
        <x:n v="1894"/>
        <x:n v="1949"/>
        <x:n v="5157"/>
        <x:n v="4998"/>
        <x:n v="783"/>
        <x:n v="9731"/>
        <x:n v="9873"/>
        <x:n v="1373"/>
        <x:n v="1280"/>
        <x:n v="970"/>
        <x:n v="873"/>
        <x:n v="826"/>
        <x:n v="660"/>
        <x:n v="643"/>
        <x:n v="1349"/>
        <x:n v="1326"/>
        <x:n v="1257"/>
        <x:n v="1232"/>
        <x:n v="1564"/>
        <x:n v="1585"/>
        <x:n v="1668"/>
        <x:n v="1315"/>
        <x:n v="114"/>
        <x:n v="1035"/>
        <x:n v="872"/>
        <x:n v="700"/>
        <x:n v="1020"/>
        <x:n v="195"/>
        <x:n v="210"/>
        <x:n v="30624"/>
        <x:n v="31685"/>
        <x:n v="2599"/>
        <x:n v="1942"/>
        <x:n v="1812"/>
        <x:n v="2222"/>
        <x:n v="1759"/>
        <x:n v="3590"/>
        <x:n v="3639"/>
        <x:n v="2841"/>
        <x:n v="2967"/>
        <x:n v="5022"/>
        <x:n v="4923"/>
        <x:n v="9117"/>
        <x:n v="9216"/>
        <x:n v="1987"/>
        <x:n v="17358"/>
        <x:n v="18132"/>
        <x:n v="810"/>
        <x:n v="804"/>
        <x:n v="954"/>
        <x:n v="896"/>
        <x:n v="1197"/>
        <x:n v="1246"/>
        <x:n v="1068"/>
        <x:n v="1086"/>
        <x:n v="2001"/>
        <x:n v="2123"/>
        <x:n v="1405"/>
        <x:n v="1525"/>
        <x:n v="3078"/>
        <x:n v="6060"/>
        <x:n v="785"/>
        <x:n v="1098"/>
        <x:n v="10948"/>
        <x:n v="10963"/>
        <x:n v="1764"/>
        <x:n v="1650"/>
        <x:n v="914"/>
        <x:n v="836"/>
        <x:n v="907"/>
        <x:n v="632"/>
        <x:n v="1502"/>
        <x:n v="1419"/>
        <x:n v="1345"/>
        <x:n v="1346"/>
        <x:n v="1734"/>
        <x:n v="1684"/>
        <x:n v="1973"/>
        <x:n v="2051"/>
        <x:n v="228"/>
        <x:n v="1117"/>
        <x:n v="100"/>
        <x:n v="778"/>
        <x:n v="685"/>
        <x:n v="158"/>
        <x:n v="1049"/>
        <x:n v="254"/>
        <x:n v="509"/>
        <x:n v="627"/>
        <x:n v="52345"/>
        <x:n v="54006"/>
        <x:n v="5806"/>
        <x:n v="5474"/>
        <x:n v="3157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24684"/>
        <x:n v="25742"/>
        <x:n v="1740"/>
        <x:n v="1716"/>
        <x:n v="1543"/>
        <x:n v="1562"/>
        <x:n v="1353"/>
        <x:n v="1290"/>
        <x:n v="1344"/>
        <x:n v="2025"/>
        <x:n v="2116"/>
        <x:n v="4222"/>
        <x:n v="4479"/>
        <x:n v="8972"/>
        <x:n v="8918"/>
        <x:n v="369"/>
        <x:n v="921"/>
        <x:n v="21242"/>
        <x:n v="21713"/>
        <x:n v="3703"/>
        <x:n v="3436"/>
        <x:n v="1518"/>
        <x:n v="1454"/>
        <x:n v="1190"/>
        <x:n v="1137"/>
        <x:n v="1083"/>
        <x:n v="2605"/>
        <x:n v="2543"/>
        <x:n v="2642"/>
        <x:n v="2501"/>
        <x:n v="3501"/>
        <x:n v="3614"/>
        <x:n v="4747"/>
        <x:n v="5151"/>
        <x:n v="481"/>
        <x:n v="313"/>
        <x:n v="4369"/>
        <x:n v="4164"/>
        <x:n v="108"/>
        <x:n v="608"/>
        <x:n v="3039"/>
        <x:n v="2627"/>
        <x:n v="307"/>
        <x:n v="656"/>
        <x:n v="654"/>
        <x:n v="403"/>
        <x:n v="371"/>
        <x:n v="1661"/>
        <x:n v="67"/>
        <x:n v="148"/>
        <x:n v="375"/>
        <x:n v="347"/>
        <x:n v="512"/>
        <x:n v="84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4046"/>
        <x:n v="34818"/>
        <x:n v="2371"/>
        <x:n v="2261"/>
        <x:n v="2115"/>
        <x:n v="2082"/>
        <x:n v="1804"/>
        <x:n v="1904"/>
        <x:n v="2194"/>
        <x:n v="5667"/>
        <x:n v="5648"/>
        <x:n v="4031"/>
        <x:n v="4025"/>
        <x:n v="5328"/>
        <x:n v="5349"/>
        <x:n v="9349"/>
        <x:n v="9145"/>
        <x:n v="691"/>
        <x:n v="1187"/>
        <x:n v="10399"/>
        <x:n v="10565"/>
        <x:n v="2190"/>
        <x:n v="2097"/>
        <x:n v="884"/>
        <x:n v="638"/>
        <x:n v="563"/>
        <x:n v="1507"/>
        <x:n v="1496"/>
        <x:n v="1255"/>
        <x:n v="1582"/>
        <x:n v="1511"/>
        <x:n v="1576"/>
        <x:n v="189"/>
        <x:n v="192"/>
        <x:n v="1327"/>
        <x:n v="1368"/>
        <x:n v="176"/>
        <x:n v="170"/>
        <x:n v="119"/>
        <x:n v="658"/>
        <x:n v="344"/>
        <x:n v="81"/>
        <x:n v="1410"/>
        <x:n v="806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2286"/>
        <x:n v="21241"/>
        <x:n v="21766"/>
        <x:n v="925"/>
        <x:n v="878"/>
        <x:n v="773"/>
        <x:n v="1221"/>
        <x:n v="2109"/>
        <x:n v="3140"/>
        <x:n v="3201"/>
        <x:n v="2236"/>
        <x:n v="3615"/>
        <x:n v="3713"/>
        <x:n v="6555"/>
        <x:n v="6395"/>
        <x:n v="17121"/>
        <x:n v="17212"/>
        <x:n v="2954"/>
        <x:n v="2574"/>
        <x:n v="2434"/>
        <x:n v="2324"/>
        <x:n v="2478"/>
        <x:n v="2391"/>
        <x:n v="2647"/>
        <x:n v="3098"/>
        <x:n v="323"/>
        <x:n v="331"/>
        <x:n v="2260"/>
        <x:n v="2279"/>
        <x:n v="190"/>
        <x:n v="1736"/>
        <x:n v="1500"/>
        <x:n v="249"/>
        <x:n v="388"/>
        <x:n v="353"/>
        <x:n v="1376"/>
        <x:n v="1644"/>
        <x:n v="336"/>
        <x:n v="274"/>
        <x:n v="558"/>
        <x:n v="92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4396"/>
        <x:n v="45842"/>
        <x:n v="5260"/>
        <x:n v="5689"/>
        <x:n v="4837"/>
        <x:n v="7249"/>
        <x:n v="7190"/>
        <x:n v="5836"/>
        <x:n v="5878"/>
        <x:n v="5323"/>
        <x:n v="5401"/>
        <x:n v="3963"/>
        <x:n v="3989"/>
        <x:n v="3483"/>
        <x:n v="5372"/>
        <x:n v="5394"/>
        <x:n v="495"/>
        <x:n v="3368"/>
        <x:n v="429"/>
        <x:n v="2945"/>
        <x:n v="1196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78087"/>
        <x:n v="81832"/>
        <x:n v="5513"/>
        <x:n v="2971"/>
        <x:n v="3394"/>
        <x:n v="3461"/>
        <x:n v="4007"/>
        <x:n v="4216"/>
        <x:n v="9518"/>
        <x:n v="9457"/>
        <x:n v="7709"/>
        <x:n v="7750"/>
        <x:n v="14233"/>
        <x:n v="14771"/>
        <x:n v="27522"/>
        <x:n v="28606"/>
        <x:n v="1448"/>
        <x:n v="3010"/>
        <x:n v="52009"/>
        <x:n v="52096"/>
        <x:n v="10720"/>
        <x:n v="9729"/>
        <x:n v="4653"/>
        <x:n v="4547"/>
        <x:n v="2886"/>
        <x:n v="2492"/>
        <x:n v="7851"/>
        <x:n v="7743"/>
        <x:n v="6424"/>
        <x:n v="6202"/>
        <x:n v="7002"/>
        <x:n v="6898"/>
        <x:n v="9129"/>
        <x:n v="9458"/>
        <x:n v="1220"/>
        <x:n v="821"/>
        <x:n v="949"/>
        <x:n v="4861"/>
        <x:n v="5690"/>
        <x:n v="421"/>
        <x:n v="441"/>
        <x:n v="143"/>
        <x:n v="155"/>
        <x:n v="185"/>
        <x:n v="469"/>
        <x:n v="496"/>
        <x:n v="3209"/>
        <x:n v="3060"/>
        <x:n v="801"/>
        <x:n v="1123"/>
        <x:n v="1214"/>
        <x:n v="550"/>
        <x:n v="282"/>
        <x:n v="4938"/>
        <x:n v="201"/>
        <x:n v="202"/>
        <x:n v="349"/>
        <x:n v="1134"/>
        <x:n v="1583"/>
        <x:n v="2651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23090"/>
        <x:n v="23773"/>
        <x:n v="1462"/>
        <x:n v="1381"/>
        <x:n v="1746"/>
        <x:n v="1723"/>
        <x:n v="1577"/>
        <x:n v="2881"/>
        <x:n v="2356"/>
        <x:n v="2397"/>
        <x:n v="3815"/>
        <x:n v="6834"/>
        <x:n v="1025"/>
        <x:n v="1421"/>
        <x:n v="25976"/>
        <x:n v="25857"/>
        <x:n v="2894"/>
        <x:n v="2582"/>
        <x:n v="2168"/>
        <x:n v="1982"/>
        <x:n v="1979"/>
        <x:n v="1567"/>
        <x:n v="4197"/>
        <x:n v="4097"/>
        <x:n v="4019"/>
        <x:n v="3905"/>
        <x:n v="3758"/>
        <x:n v="3663"/>
        <x:n v="5038"/>
        <x:n v="5289"/>
        <x:n v="426"/>
        <x:n v="333"/>
        <x:n v="462"/>
        <x:n v="2040"/>
        <x:n v="2243"/>
        <x:n v="1509"/>
        <x:n v="1464"/>
        <x:n v="219"/>
        <x:n v="287"/>
        <x:n v="1596"/>
        <x:n v="2022"/>
        <x:n v="424"/>
        <x:n v="396"/>
        <x:n v="609"/>
        <x:n v="1023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2320"/>
        <x:n v="43163"/>
        <x:n v="2527"/>
        <x:n v="2415"/>
        <x:n v="3095"/>
        <x:n v="2904"/>
        <x:n v="3841"/>
        <x:n v="3863"/>
        <x:n v="4255"/>
        <x:n v="4218"/>
        <x:n v="5154"/>
        <x:n v="5239"/>
        <x:n v="6682"/>
        <x:n v="6728"/>
        <x:n v="10842"/>
        <x:n v="10591"/>
        <x:n v="517"/>
        <x:n v="1827"/>
        <x:n v="2470"/>
        <x:n v="22113"/>
        <x:n v="21863"/>
        <x:n v="3681"/>
        <x:n v="3293"/>
        <x:n v="2299"/>
        <x:n v="1535"/>
        <x:n v="1517"/>
        <x:n v="3427"/>
        <x:n v="3343"/>
        <x:n v="3134"/>
        <x:n v="3104"/>
        <x:n v="3172"/>
        <x:n v="3102"/>
        <x:n v="3352"/>
        <x:n v="3430"/>
        <x:n v="308"/>
        <x:n v="316"/>
        <x:n v="413"/>
        <x:n v="2133"/>
        <x:n v="2411"/>
        <x:n v="168"/>
        <x:n v="1532"/>
        <x:n v="381"/>
        <x:n v="2344"/>
        <x:n v="446"/>
        <x:n v="392"/>
        <x:n v="1937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14943"/>
        <x:n v="14649"/>
        <x:n v="1021"/>
        <x:n v="29773"/>
        <x:n v="30213"/>
        <x:n v="2455"/>
        <x:n v="2314"/>
        <x:n v="2327"/>
        <x:n v="2440"/>
        <x:n v="2204"/>
        <x:n v="2342"/>
        <x:n v="3800"/>
        <x:n v="3744"/>
        <x:n v="2614"/>
        <x:n v="4152"/>
        <x:n v="8607"/>
        <x:n v="8402"/>
        <x:n v="292"/>
        <x:n v="1296"/>
        <x:n v="24517"/>
        <x:n v="24557"/>
        <x:n v="4822"/>
        <x:n v="4394"/>
        <x:n v="2540"/>
        <x:n v="2351"/>
        <x:n v="1781"/>
        <x:n v="1803"/>
        <x:n v="1265"/>
        <x:n v="3183"/>
        <x:n v="3092"/>
        <x:n v="2848"/>
        <x:n v="2829"/>
        <x:n v="3424"/>
        <x:n v="3336"/>
        <x:n v="4330"/>
        <x:n v="4532"/>
        <x:n v="493"/>
        <x:n v="1980"/>
        <x:n v="1966"/>
        <x:n v="1468"/>
        <x:n v="1599"/>
        <x:n v="1928"/>
        <x:n v="412"/>
        <x:n v="686"/>
        <x:n v="999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10616"/>
        <x:n v="10518"/>
        <x:n v="740"/>
        <x:n v="1985"/>
        <x:n v="2708"/>
        <x:n v="28986"/>
        <x:n v="29605"/>
        <x:n v="2454"/>
        <x:n v="2390"/>
        <x:n v="1791"/>
        <x:n v="2154"/>
        <x:n v="2215"/>
        <x:n v="2248"/>
        <x:n v="3750"/>
        <x:n v="3675"/>
        <x:n v="3403"/>
        <x:n v="3376"/>
        <x:n v="4652"/>
        <x:n v="4796"/>
        <x:n v="7347"/>
        <x:n v="7313"/>
        <x:n v="384"/>
        <x:n v="10415"/>
        <x:n v="10412"/>
        <x:n v="2029"/>
        <x:n v="1908"/>
        <x:n v="877"/>
        <x:n v="775"/>
        <x:n v="582"/>
        <x:n v="571"/>
        <x:n v="499"/>
        <x:n v="1636"/>
        <x:n v="1597"/>
        <x:n v="1339"/>
        <x:n v="1287"/>
        <x:n v="1429"/>
        <x:n v="1881"/>
        <x:n v="1971"/>
        <x:n v="1271"/>
        <x:n v="92"/>
        <x:n v="955"/>
        <x:n v="284"/>
        <x:n v="1233"/>
        <x:n v="1833"/>
        <x:n v="264"/>
        <x:n v="548"/>
        <x:n v="1039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3549"/>
        <x:n v="25167"/>
        <x:n v="25711"/>
        <x:n v="535"/>
        <x:n v="977"/>
        <x:n v="1234"/>
        <x:n v="1170"/>
        <x:n v="1916"/>
        <x:n v="1945"/>
        <x:n v="3315"/>
        <x:n v="3473"/>
        <x:n v="3464"/>
        <x:n v="5153"/>
        <x:n v="5320"/>
        <x:n v="6973"/>
        <x:n v="6902"/>
        <x:n v="273"/>
        <x:n v="2026"/>
        <x:n v="944"/>
        <x:n v="887"/>
        <x:n v="184"/>
        <x:n v="174"/>
        <x:n v="180"/>
        <x:n v="1361"/>
        <x:n v="2034"/>
        <x:n v="233"/>
        <x:n v="677"/>
        <x:n v="60644"/>
        <x:n v="62729"/>
        <x:n v="4248"/>
        <x:n v="4256"/>
        <x:n v="4011"/>
        <x:n v="3966"/>
        <x:n v="3831"/>
        <x:n v="3063"/>
        <x:n v="7216"/>
        <x:n v="7172"/>
        <x:n v="6703"/>
        <x:n v="6642"/>
        <x:n v="9322"/>
        <x:n v="9528"/>
        <x:n v="20032"/>
        <x:n v="20110"/>
        <x:n v="1555"/>
        <x:n v="16840"/>
        <x:n v="17438"/>
        <x:n v="728"/>
        <x:n v="759"/>
        <x:n v="774"/>
        <x:n v="669"/>
        <x:n v="1574"/>
        <x:n v="1204"/>
        <x:n v="2672"/>
        <x:n v="2893"/>
        <x:n v="7788"/>
        <x:n v="7578"/>
        <x:n v="880"/>
        <x:n v="38262"/>
        <x:n v="38644"/>
        <x:n v="3197"/>
        <x:n v="3378"/>
        <x:n v="3026"/>
        <x:n v="2916"/>
        <x:n v="2340"/>
        <x:n v="2219"/>
        <x:n v="5443"/>
        <x:n v="5381"/>
        <x:n v="5325"/>
        <x:n v="5249"/>
        <x:n v="6186"/>
        <x:n v="6109"/>
        <x:n v="8743"/>
        <x:n v="9141"/>
        <x:n v="727"/>
        <x:n v="606"/>
        <x:n v="3229"/>
        <x:n v="2349"/>
        <x:n v="670"/>
        <x:n v="852"/>
        <x:n v="470"/>
        <x:n v="586"/>
        <x:n v="456"/>
        <x:n v="12228"/>
        <x:n v="12404"/>
        <x:n v="1573"/>
        <x:n v="753"/>
        <x:n v="709"/>
        <x:n v="464"/>
        <x:n v="465"/>
        <x:n v="1058"/>
        <x:n v="1459"/>
        <x:n v="1447"/>
        <x:n v="4120"/>
        <x:n v="4336"/>
        <x:n v="390"/>
        <x:n v="4815"/>
        <x:n v="297"/>
        <x:n v="444"/>
        <x:n v="346"/>
        <x:n v="613"/>
        <x:n v="2247"/>
        <x:n v="2463"/>
        <x:n v="182"/>
        <x:n v="215"/>
        <x:n v="6089"/>
        <x:n v="6048"/>
        <x:n v="1281"/>
        <x:n v="667"/>
        <x:n v="600"/>
        <x:n v="460"/>
        <x:n v="603"/>
        <x:n v="760"/>
        <x:n v="1053"/>
        <x:n v="631"/>
        <x:n v="457"/>
        <x:n v="348"/>
        <x:n v="47932"/>
        <x:n v="48745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19906"/>
        <x:n v="20730"/>
        <x:n v="968"/>
        <x:n v="1200"/>
        <x:n v="939"/>
        <x:n v="2421"/>
        <x:n v="2444"/>
        <x:n v="3792"/>
        <x:n v="3926"/>
        <x:n v="6537"/>
        <x:n v="6688"/>
        <x:n v="335"/>
        <x:n v="915"/>
        <x:n v="24640"/>
        <x:n v="24558"/>
        <x:n v="3417"/>
        <x:n v="3001"/>
        <x:n v="2393"/>
        <x:n v="1297"/>
        <x:n v="1250"/>
        <x:n v="3360"/>
        <x:n v="3194"/>
        <x:n v="3643"/>
        <x:n v="3373"/>
        <x:n v="3280"/>
        <x:n v="4549"/>
        <x:n v="4911"/>
        <x:n v="253"/>
        <x:n v="1868"/>
        <x:n v="1756"/>
        <x:n v="1387"/>
        <x:n v="1121"/>
        <x:n v="151"/>
        <x:n v="1266"/>
        <x:n v="1463"/>
        <x:n v="337"/>
        <x:n v="474"/>
        <x:n v="23601"/>
        <x:n v="23962"/>
        <x:n v="2569"/>
        <x:n v="2263"/>
        <x:n v="2031"/>
        <x:n v="1890"/>
        <x:n v="1823"/>
        <x:n v="2436"/>
        <x:n v="2424"/>
        <x:n v="2535"/>
        <x:n v="2863"/>
        <x:n v="3017"/>
        <x:n v="7515"/>
        <x:n v="7458"/>
        <x:n v="428"/>
        <x:n v="634"/>
        <x:n v="990"/>
        <x:n v="8653"/>
        <x:n v="9094"/>
        <x:n v="528"/>
        <x:n v="475"/>
        <x:n v="439"/>
        <x:n v="400"/>
        <x:n v="476"/>
        <x:n v="508"/>
        <x:n v="820"/>
        <x:n v="749"/>
        <x:n v="1192"/>
        <x:n v="1360"/>
        <x:n v="3759"/>
        <x:n v="454"/>
        <x:n v="13088"/>
        <x:n v="12965"/>
        <x:n v="1903"/>
        <x:n v="1674"/>
        <x:n v="1531"/>
        <x:n v="1430"/>
        <x:n v="1300"/>
        <x:n v="1565"/>
        <x:n v="1494"/>
        <x:n v="1725"/>
        <x:n v="1643"/>
        <x:n v="1539"/>
        <x:n v="1542"/>
        <x:n v="2581"/>
        <x:n v="127"/>
        <x:n v="863"/>
        <x:n v="687"/>
        <x:n v="193"/>
        <x:n v="24428"/>
        <x:n v="24761"/>
        <x:n v="2383"/>
        <x:n v="2095"/>
        <x:n v="2027"/>
        <x:n v="1981"/>
        <x:n v="1612"/>
        <x:n v="1210"/>
        <x:n v="2855"/>
        <x:n v="2877"/>
        <x:n v="2823"/>
        <x:n v="3623"/>
        <x:n v="6644"/>
        <x:n v="6622"/>
        <x:n v="483"/>
        <x:n v="1184"/>
        <x:n v="1414"/>
        <x:n v="12261"/>
        <x:n v="12626"/>
        <x:n v="891"/>
        <x:n v="898"/>
        <x:n v="610"/>
        <x:n v="1362"/>
        <x:n v="1283"/>
        <x:n v="2119"/>
        <x:n v="2107"/>
        <x:n v="4100"/>
        <x:n v="4065"/>
        <x:n v="743"/>
        <x:n v="10200"/>
        <x:n v="10234"/>
        <x:n v="1475"/>
        <x:n v="1077"/>
        <x:n v="1022"/>
        <x:n v="768"/>
        <x:n v="562"/>
        <x:n v="1422"/>
        <x:n v="1390"/>
        <x:n v="1516"/>
        <x:n v="1469"/>
        <x:n v="1347"/>
        <x:n v="150"/>
        <x:n v="840"/>
        <x:n v="152"/>
        <x:n v="923"/>
        <x:n v="153"/>
        <x:n v="478"/>
        <x:n v="25720"/>
        <x:n v="26806"/>
        <x:n v="2820"/>
        <x:n v="2589"/>
        <x:n v="1611"/>
        <x:n v="1533"/>
        <x:n v="1698"/>
        <x:n v="1702"/>
        <x:n v="1201"/>
        <x:n v="2361"/>
        <x:n v="2423"/>
        <x:n v="2449"/>
        <x:n v="3397"/>
        <x:n v="9350"/>
        <x:n v="9538"/>
        <x:n v="10232"/>
        <x:n v="11132"/>
        <x:n v="557"/>
        <x:n v="818"/>
        <x:n v="714"/>
        <x:n v="4896"/>
        <x:n v="5074"/>
        <x:n v="12078"/>
        <x:n v="12319"/>
        <x:n v="1879"/>
        <x:n v="1045"/>
        <x:n v="1084"/>
        <x:n v="1042"/>
        <x:n v="672"/>
        <x:n v="1370"/>
        <x:n v="1603"/>
        <x:n v="1676"/>
        <x:n v="2367"/>
        <x:n v="2640"/>
        <x:n v="188"/>
        <x:n v="2240"/>
        <x:n v="2117"/>
        <x:n v="166"/>
        <x:n v="913"/>
        <x:n v="1013"/>
        <x:n v="268"/>
        <x:n v="358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18450"/>
        <x:n v="17889"/>
        <x:n v="23115"/>
        <x:n v="23260"/>
        <x:n v="1249"/>
        <x:n v="868"/>
        <x:n v="784"/>
        <x:n v="1243"/>
        <x:n v="1254"/>
        <x:n v="2623"/>
        <x:n v="2271"/>
        <x:n v="2350"/>
        <x:n v="3887"/>
        <x:n v="4150"/>
        <x:n v="8672"/>
        <x:n v="8169"/>
        <x:n v="30383"/>
        <x:n v="29825"/>
        <x:n v="3621"/>
        <x:n v="3211"/>
        <x:n v="1805"/>
        <x:n v="1659"/>
        <x:n v="1365"/>
        <x:n v="1627"/>
        <x:n v="4422"/>
        <x:n v="4188"/>
        <x:n v="4890"/>
        <x:n v="4611"/>
        <x:n v="4870"/>
        <x:n v="4773"/>
        <x:n v="7349"/>
        <x:n v="7501"/>
        <x:n v="628"/>
        <x:n v="327"/>
        <x:n v="382"/>
        <x:n v="1976"/>
        <x:n v="1953"/>
        <x:n v="1584"/>
        <x:n v="1355"/>
        <x:n v="596"/>
        <x:n v="682"/>
        <x:n v="1571"/>
        <x:n v="2517"/>
        <x:n v="502"/>
        <x:n v="12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514"/>
        <x:n v="8510"/>
        <x:n v="8751"/>
        <x:n v="664"/>
        <x:n v="500"/>
        <x:n v="694"/>
        <x:n v="1295"/>
        <x:n v="707"/>
        <x:n v="986"/>
        <x:n v="2770"/>
        <x:n v="2724"/>
        <x:n v="10587"/>
        <x:n v="10529"/>
        <x:n v="1754"/>
        <x:n v="1569"/>
        <x:n v="975"/>
        <x:n v="519"/>
        <x:n v="490"/>
        <x:n v="1758"/>
        <x:n v="1491"/>
        <x:n v="1765"/>
        <x:n v="1913"/>
        <x:n v="1318"/>
        <x:n v="92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2572"/>
        <x:n v="2048"/>
        <x:n v="5598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91"/>
        <x:n v="552"/>
        <x:n v="455"/>
        <x:n v="1624"/>
        <x:n v="1203"/>
        <x:n v="226"/>
        <x:n v="3813"/>
        <x:n v="243"/>
        <x:n v="145"/>
        <x:n v="553"/>
        <x:n v="1951"/>
        <x:n v="386"/>
        <x:n v="697"/>
        <x:n v="987"/>
        <x:n v="298"/>
        <x:n v="459"/>
        <x:n v="42792"/>
        <x:n v="59593"/>
        <x:n v="1106"/>
        <x:n v="952"/>
        <x:n v="1275"/>
        <x:n v="1332"/>
        <x:n v="1880"/>
        <x:n v="1856"/>
        <x:n v="1858"/>
        <x:n v="3559"/>
        <x:n v="3367"/>
        <x:n v="9854"/>
        <x:n v="8398"/>
        <x:n v="916"/>
        <x:n v="21154"/>
        <x:n v="38220"/>
        <x:n v="10011"/>
        <x:n v="10592"/>
        <x:n v="767"/>
        <x:n v="719"/>
        <x:n v="718"/>
        <x:n v="1185"/>
        <x:n v="953"/>
        <x:n v="981"/>
        <x:n v="1834"/>
        <x:n v="2806"/>
        <x:n v="2951"/>
        <x:n v="1138"/>
        <x:n v="9189"/>
        <x:n v="9638"/>
        <x:n v="359"/>
        <x:n v="367"/>
        <x:n v="734"/>
        <x:n v="688"/>
        <x:n v="1128"/>
        <x:n v="1114"/>
        <x:n v="881"/>
        <x:n v="920"/>
        <x:n v="2652"/>
        <x:n v="2796"/>
        <x:n v="494"/>
        <x:n v="695"/>
        <x:n v="203"/>
        <x:n v="480"/>
        <x:n v="706"/>
        <x:n v="423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71340"/>
        <x:n v="73736"/>
        <x:n v="4536"/>
        <x:n v="4433"/>
        <x:n v="4828"/>
        <x:n v="4758"/>
        <x:n v="10558"/>
        <x:n v="10507"/>
        <x:n v="10579"/>
        <x:n v="10666"/>
        <x:n v="10320"/>
        <x:n v="10540"/>
        <x:n v="8586"/>
        <x:n v="8490"/>
        <x:n v="7608"/>
        <x:n v="7754"/>
        <x:n v="11967"/>
        <x:n v="12233"/>
        <x:n v="1660"/>
        <x:n v="2358"/>
        <x:n v="2695"/>
        <x:n v="1046"/>
        <x:n v="197"/>
        <x:n v="2426"/>
        <x:n v="2892"/>
        <x:n v="1213"/>
        <x:n v="1706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4907"/>
        <x:n v="6967"/>
        <x:n v="80939"/>
        <x:n v="83313"/>
        <x:n v="1343"/>
        <x:n v="1772"/>
        <x:n v="1865"/>
        <x:n v="5147"/>
        <x:n v="5306"/>
        <x:n v="14168"/>
        <x:n v="14126"/>
        <x:n v="10469"/>
        <x:n v="10461"/>
        <x:n v="14483"/>
        <x:n v="14996"/>
        <x:n v="29459"/>
        <x:n v="28567"/>
        <x:n v="2966"/>
        <x:n v="3404"/>
        <x:n v="989"/>
        <x:n v="402"/>
        <x:n v="235"/>
        <x:n v="3970"/>
        <x:n v="5512"/>
        <x:n v="207"/>
        <x:n v="1284"/>
        <x:n v="1142"/>
        <x:n v="1784"/>
        <x:n v="3371"/>
        <x:n v="88339"/>
        <x:n v="90827"/>
        <x:n v="575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000"/>
        <x:n v="1581"/>
        <x:n v="4376"/>
        <x:n v="6091"/>
        <x:n v="83949"/>
        <x:n v="85379"/>
        <x:n v="1171"/>
        <x:n v="5523"/>
        <x:n v="5529"/>
        <x:n v="8928"/>
        <x:n v="9224"/>
        <x:n v="21614"/>
        <x:n v="21399"/>
        <x:n v="12402"/>
        <x:n v="11848"/>
        <x:n v="14787"/>
        <x:n v="14676"/>
        <x:n v="16208"/>
        <x:n v="15968"/>
        <x:n v="1424"/>
        <x:n v="2807"/>
        <x:n v="3579"/>
        <x:n v="3319"/>
        <x:n v="4460"/>
        <x:n v="370"/>
        <x:n v="724"/>
        <x:n v="1473"/>
        <x:n v="48632"/>
        <x:n v="50433"/>
        <x:n v="882"/>
        <x:n v="1018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93"/>
        <x:n v="47381"/>
        <x:n v="779"/>
        <x:n v="1601"/>
        <x:n v="2427"/>
        <x:n v="2484"/>
        <x:n v="6784"/>
        <x:n v="6958"/>
        <x:n v="5779"/>
        <x:n v="11016"/>
        <x:n v="11224"/>
        <x:n v="14891"/>
        <x:n v="14722"/>
        <x:n v="1677"/>
        <x:n v="991"/>
        <x:n v="156"/>
        <x:n v="1959"/>
        <x:n v="526"/>
        <x:n v="711"/>
        <x:n v="13250"/>
        <x:n v="13983"/>
        <x:n v="1003"/>
        <x:n v="1664"/>
        <x:n v="4579"/>
        <x:n v="4624"/>
        <x:n v="12297"/>
        <x:n v="13009"/>
        <x:n v="605"/>
        <x:n v="583"/>
        <x:n v="684"/>
        <x:n v="690"/>
        <x:n v="1550"/>
        <x:n v="1139"/>
        <x:n v="4363"/>
        <x:n v="4435"/>
        <x:n v="472"/>
        <x:n v="594"/>
        <x:n v="411"/>
        <x:n v="479"/>
        <x:n v="13736"/>
        <x:n v="14281"/>
        <x:n v="566"/>
        <x:n v="612"/>
        <x:n v="932"/>
        <x:n v="980"/>
        <x:n v="926"/>
        <x:n v="956"/>
        <x:n v="1931"/>
        <x:n v="2104"/>
        <x:n v="6963"/>
        <x:n v="6711"/>
        <x:n v="12784"/>
        <x:n v="13170"/>
        <x:n v="547"/>
        <x:n v="520"/>
        <x:n v="850"/>
        <x:n v="910"/>
        <x:n v="895"/>
        <x:n v="1850"/>
        <x:n v="2024"/>
        <x:n v="6659"/>
        <x:n v="6431"/>
        <x:n v="295"/>
        <x:n v="530"/>
        <x:n v="747"/>
        <x:n v="217"/>
        <x:n v="4927"/>
        <x:n v="5234"/>
        <x:n v="169"/>
        <x:n v="601"/>
        <x:n v="492"/>
        <x:n v="391"/>
        <x:n v="425"/>
        <x:n v="771"/>
        <x:n v="2005"/>
        <x:n v="4367"/>
        <x:n v="4739"/>
        <x:n v="154"/>
        <x:n v="1783"/>
        <x:n v="1872"/>
        <x:n v="242"/>
        <x:n v="29454"/>
        <x:n v="31031"/>
        <x:n v="1646"/>
        <x:n v="1594"/>
        <x:n v="2343"/>
        <x:n v="2197"/>
        <x:n v="2387"/>
        <x:n v="2635"/>
        <x:n v="4280"/>
        <x:n v="4643"/>
        <x:n v="4836"/>
        <x:n v="7445"/>
        <x:n v="7641"/>
        <x:n v="1634"/>
        <x:n v="2459"/>
        <x:n v="27222"/>
        <x:n v="28663"/>
        <x:n v="2135"/>
        <x:n v="2264"/>
        <x:n v="2357"/>
        <x:n v="2480"/>
        <x:n v="2515"/>
        <x:n v="3974"/>
        <x:n v="4116"/>
        <x:n v="2315"/>
        <x:n v="4418"/>
        <x:n v="4659"/>
        <x:n v="7014"/>
        <x:n v="7279"/>
        <x:n v="973"/>
        <x:n v="1338"/>
        <x:n v="857"/>
        <x:n v="489"/>
        <x:n v="1709"/>
        <x:n v="1064"/>
        <x:n v="35562"/>
        <x:n v="37177"/>
        <x:n v="645"/>
        <x:n v="611"/>
        <x:n v="808"/>
        <x:n v="1452"/>
        <x:n v="3810"/>
        <x:n v="2520"/>
        <x:n v="2608"/>
        <x:n v="7661"/>
        <x:n v="8000"/>
        <x:n v="16521"/>
        <x:n v="16370"/>
        <x:n v="2208"/>
        <x:n v="33512"/>
        <x:n v="34955"/>
        <x:n v="1357"/>
        <x:n v="2392"/>
        <x:n v="2499"/>
        <x:n v="7441"/>
        <x:n v="15860"/>
        <x:n v="15828"/>
        <x:n v="1006"/>
        <x:n v="1526"/>
        <x:n v="434"/>
        <x:n v="12224"/>
        <x:n v="12107"/>
        <x:n v="795"/>
        <x:n v="710"/>
        <x:n v="854"/>
        <x:n v="799"/>
        <x:n v="661"/>
        <x:n v="963"/>
        <x:n v="900"/>
        <x:n v="4344"/>
        <x:n v="4054"/>
        <x:n v="1036"/>
        <x:n v="11268"/>
        <x:n v="662"/>
        <x:n v="866"/>
        <x:n v="827"/>
        <x:n v="803"/>
        <x:n v="614"/>
        <x:n v="1247"/>
        <x:n v="890"/>
        <x:n v="4082"/>
        <x:n v="15574"/>
        <x:n v="16121"/>
        <x:n v="794"/>
        <x:n v="1087"/>
        <x:n v="1029"/>
        <x:n v="1969"/>
        <x:n v="1333"/>
        <x:n v="2733"/>
        <x:n v="5064"/>
        <x:n v="5043"/>
        <x:n v="1067"/>
        <x:n v="1488"/>
        <x:n v="14226"/>
        <x:n v="14725"/>
        <x:n v="822"/>
        <x:n v="994"/>
        <x:n v="1032"/>
        <x:n v="951"/>
        <x:n v="964"/>
        <x:n v="1847"/>
        <x:n v="1199"/>
        <x:n v="2568"/>
        <x:n v="2471"/>
        <x:n v="4765"/>
        <x:n v="4777"/>
        <x:n v="570"/>
        <x:n v="678"/>
        <x:n v="835"/>
        <x:n v="21580"/>
        <x:n v="22184"/>
        <x:n v="1578"/>
        <x:n v="1377"/>
        <x:n v="1375"/>
        <x:n v="1231"/>
        <x:n v="2200"/>
        <x:n v="1790"/>
        <x:n v="1836"/>
        <x:n v="3791"/>
        <x:n v="3938"/>
        <x:n v="7310"/>
        <x:n v="7073"/>
        <x:n v="19639"/>
        <x:n v="20350"/>
        <x:n v="1427"/>
        <x:n v="1428"/>
        <x:n v="1294"/>
        <x:n v="1306"/>
        <x:n v="1090"/>
        <x:n v="1935"/>
        <x:n v="1954"/>
        <x:n v="1570"/>
        <x:n v="3528"/>
        <x:n v="6936"/>
        <x:n v="6758"/>
        <x:n v="800"/>
        <x:n v="329"/>
        <x:n v="491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29558"/>
        <x:n v="30196"/>
        <x:n v="1978"/>
        <x:n v="1909"/>
        <x:n v="1863"/>
        <x:n v="1613"/>
        <x:n v="5042"/>
        <x:n v="5037"/>
        <x:n v="3423"/>
        <x:n v="4633"/>
        <x:n v="4636"/>
        <x:n v="7908"/>
        <x:n v="7717"/>
        <x:n v="1101"/>
        <x:n v="17599"/>
        <x:n v="17691"/>
        <x:n v="443"/>
        <x:n v="1901"/>
        <x:n v="2691"/>
        <x:n v="1885"/>
        <x:n v="1925"/>
        <x:n v="3325"/>
        <x:n v="3257"/>
        <x:n v="4893"/>
        <x:n v="4678"/>
        <x:n v="15540"/>
        <x:n v="15764"/>
        <x:n v="422"/>
        <x:n v="943"/>
        <x:n v="1721"/>
        <x:n v="2322"/>
        <x:n v="2409"/>
        <x:n v="1592"/>
        <x:n v="4553"/>
        <x:n v="4415"/>
        <x:n v="657"/>
        <x:n v="1256"/>
        <x:n v="238"/>
        <x:n v="204"/>
        <x:n v="649"/>
        <x:n v="290"/>
        <x:n v="73447"/>
        <x:n v="76618"/>
        <x:n v="5090"/>
        <x:n v="4783"/>
        <x:n v="2602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64613"/>
        <x:n v="67730"/>
        <x:n v="4254"/>
        <x:n v="4071"/>
        <x:n v="2595"/>
        <x:n v="3443"/>
        <x:n v="3637"/>
        <x:n v="8371"/>
        <x:n v="8308"/>
        <x:n v="6762"/>
        <x:n v="6788"/>
        <x:n v="12772"/>
        <x:n v="13221"/>
        <x:n v="21620"/>
        <x:n v="22511"/>
        <x:n v="1135"/>
        <x:n v="2596"/>
        <x:n v="5413"/>
        <x:n v="4922"/>
        <x:n v="325"/>
        <x:n v="378"/>
        <x:n v="564"/>
        <x:n v="1261"/>
        <x:n v="1140"/>
        <x:n v="766"/>
        <x:n v="486"/>
        <x:n v="625"/>
        <x:n v="300"/>
        <x:n v="2963"/>
        <x:n v="722"/>
        <x:n v="1048"/>
        <x:n v="19148"/>
        <x:n v="19410"/>
        <x:n v="1004"/>
        <x:n v="1374"/>
        <x:n v="1334"/>
        <x:n v="1391"/>
        <x:n v="2384"/>
        <x:n v="2069"/>
        <x:n v="2028"/>
        <x:n v="3498"/>
        <x:n v="3337"/>
        <x:n v="5178"/>
        <x:n v="5098"/>
        <x:n v="270"/>
        <x:n v="1760"/>
        <x:n v="16947"/>
        <x:n v="17177"/>
        <x:n v="721"/>
        <x:n v="945"/>
        <x:n v="1273"/>
        <x:n v="2213"/>
        <x:n v="2142"/>
        <x:n v="1809"/>
        <x:n v="3088"/>
        <x:n v="2978"/>
        <x:n v="4675"/>
        <x:n v="1145"/>
        <x:n v="1208"/>
        <x:n v="1047"/>
        <x:n v="995"/>
        <x:n v="38677"/>
        <x:n v="39348"/>
        <x:n v="1818"/>
        <x:n v="2519"/>
        <x:n v="3539"/>
        <x:n v="3936"/>
        <x:n v="4597"/>
        <x:n v="4574"/>
        <x:n v="3563"/>
        <x:n v="6511"/>
        <x:n v="6348"/>
        <x:n v="2591"/>
        <x:n v="3886"/>
        <x:n v="35643"/>
        <x:n v="35739"/>
        <x:n v="1779"/>
        <x:n v="2615"/>
        <x:n v="2402"/>
        <x:n v="3409"/>
        <x:n v="3874"/>
        <x:n v="3773"/>
        <x:n v="3316"/>
        <x:n v="6128"/>
        <x:n v="6025"/>
        <x:n v="8631"/>
        <x:n v="8236"/>
        <x:n v="1637"/>
        <x:n v="2180"/>
        <x:n v="1132"/>
        <x:n v="1028"/>
        <x:n v="2326"/>
        <x:n v="294"/>
        <x:n v="899"/>
        <x:n v="1626"/>
        <x:n v="25938"/>
        <x:n v="26047"/>
        <x:n v="1972"/>
        <x:n v="1841"/>
        <x:n v="2132"/>
        <x:n v="2214"/>
        <x:n v="2125"/>
        <x:n v="1930"/>
        <x:n v="2020"/>
        <x:n v="3035"/>
        <x:n v="2229"/>
        <x:n v="2251"/>
        <x:n v="3684"/>
        <x:n v="7094"/>
        <x:n v="6840"/>
        <x:n v="251"/>
        <x:n v="1960"/>
        <x:n v="23702"/>
        <x:n v="23977"/>
        <x:n v="1958"/>
        <x:n v="2865"/>
        <x:n v="2818"/>
        <x:n v="2061"/>
        <x:n v="3338"/>
        <x:n v="6630"/>
        <x:n v="6513"/>
        <x:n v="1130"/>
        <x:n v="1044"/>
        <x:n v="618"/>
        <x:n v="27234"/>
        <x:n v="27680"/>
        <x:n v="1623"/>
        <x:n v="2049"/>
        <x:n v="2128"/>
        <x:n v="3591"/>
        <x:n v="3431"/>
        <x:n v="3206"/>
        <x:n v="4465"/>
        <x:n v="6387"/>
        <x:n v="6237"/>
        <x:n v="2174"/>
        <x:n v="25188"/>
        <x:n v="25588"/>
        <x:n v="1861"/>
        <x:n v="1842"/>
        <x:n v="1536"/>
        <x:n v="1588"/>
        <x:n v="1994"/>
        <x:n v="1989"/>
        <x:n v="3305"/>
        <x:n v="3218"/>
        <x:n v="4229"/>
        <x:n v="4348"/>
        <x:n v="5991"/>
        <x:n v="5943"/>
        <x:n v="902"/>
        <x:n v="163"/>
        <x:n v="14827"/>
        <x:n v="14923"/>
        <x:n v="503"/>
        <x:n v="607"/>
        <x:n v="641"/>
        <x:n v="624"/>
        <x:n v="1478"/>
        <x:n v="1110"/>
        <x:n v="1075"/>
        <x:n v="2321"/>
        <x:n v="2431"/>
        <x:n v="6710"/>
        <x:n v="183"/>
        <x:n v="1146"/>
        <x:n v="12639"/>
        <x:n v="12676"/>
        <x:n v="485"/>
        <x:n v="554"/>
        <x:n v="1179"/>
        <x:n v="1126"/>
        <x:n v="860"/>
        <x:n v="837"/>
        <x:n v="2039"/>
        <x:n v="6081"/>
        <x:n v="5782"/>
        <x:n v="665"/>
        <x:n v="1393"/>
        <x:n v="221"/>
        <x:n v="208"/>
        <x:n v="322"/>
        <x:n v="1186"/>
        <x:n v="1225"/>
        <x:n v="630"/>
        <x:n v="14435"/>
        <x:n v="14284"/>
        <x:n v="789"/>
        <x:n v="720"/>
        <x:n v="698"/>
        <x:n v="699"/>
        <x:n v="1731"/>
        <x:n v="1631"/>
        <x:n v="1451"/>
        <x:n v="2975"/>
        <x:n v="4504"/>
        <x:n v="4375"/>
        <x:n v="874"/>
        <x:n v="13317"/>
        <x:n v="13460"/>
        <x:n v="537"/>
        <x:n v="744"/>
        <x:n v="1618"/>
        <x:n v="1568"/>
        <x:n v="1389"/>
        <x:n v="2798"/>
        <x:n v="4226"/>
        <x:n v="592"/>
        <x:n v="693"/>
        <x:n v="6459"/>
        <x:n v="6599"/>
        <x:n v="644"/>
        <x:n v="650"/>
        <x:n v="589"/>
        <x:n v="1037"/>
        <x:n v="2688"/>
        <x:n v="318"/>
        <x:n v="5914"/>
        <x:n v="6074"/>
        <x:n v="324"/>
        <x:n v="591"/>
        <x:n v="523"/>
        <x:n v="912"/>
        <x:n v="2518"/>
        <x:n v="293"/>
        <x:n v="9560"/>
        <x:n v="10235"/>
        <x:n v="741"/>
        <x:n v="1304"/>
        <x:n v="971"/>
        <x:n v="8590"/>
        <x:n v="9347"/>
        <x:n v="704"/>
        <x:n v="1131"/>
        <x:n v="1530"/>
        <x:n v="8182"/>
        <x:n v="401"/>
        <x:n v="674"/>
        <x:n v="3913"/>
        <x:n v="3850"/>
        <x:n v="815"/>
        <x:n v="7157"/>
        <x:n v="7646"/>
        <x:n v="355"/>
        <x:n v="484"/>
        <x:n v="533"/>
        <x:n v="1031"/>
        <x:n v="3578"/>
        <x:n v="3619"/>
        <x:n v="488"/>
        <x:n v="16925"/>
        <x:n v="16761"/>
        <x:n v="723"/>
        <x:n v="796"/>
        <x:n v="824"/>
        <x:n v="1813"/>
        <x:n v="1952"/>
        <x:n v="1866"/>
        <x:n v="3173"/>
        <x:n v="6039"/>
        <x:n v="5685"/>
        <x:n v="1258"/>
        <x:n v="14008"/>
        <x:n v="14492"/>
        <x:n v="581"/>
        <x:n v="712"/>
        <x:n v="732"/>
        <x:n v="1513"/>
        <x:n v="1497"/>
        <x:n v="2682"/>
        <x:n v="5333"/>
        <x:n v="5187"/>
        <x:n v="703"/>
        <x:n v="410"/>
        <x:n v="6943"/>
        <x:n v="7044"/>
        <x:n v="543"/>
        <x:n v="1061"/>
        <x:n v="828"/>
        <x:n v="2045"/>
        <x:n v="6221"/>
        <x:n v="6347"/>
        <x:n v="404"/>
        <x:n v="792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58108"/>
        <x:n v="57498"/>
        <x:n v="55229"/>
        <x:n v="54358"/>
        <x:n v="58144"/>
        <x:n v="58403"/>
        <x:n v="76391"/>
        <x:n v="81975"/>
        <x:n v="8366"/>
        <x:n v="5405"/>
        <x:n v="47203"/>
        <x:n v="48079"/>
        <x:n v="2584"/>
        <x:n v="1038"/>
        <x:n v="1085"/>
        <x:n v="813"/>
        <x:n v="875"/>
        <x:n v="1456"/>
        <x:n v="1635"/>
        <x:n v="1372"/>
        <x:n v="1407"/>
        <x:n v="4544"/>
        <x:n v="34148"/>
        <x:n v="30018"/>
        <x:n v="4877"/>
        <x:n v="368"/>
        <x:n v="689"/>
        <x:n v="2728"/>
        <x:n v="2984"/>
        <x:n v="1127"/>
        <x:n v="764"/>
        <x:n v="14362"/>
        <x:n v="18229"/>
        <x:n v="1124"/>
        <x:n v="556"/>
        <x:n v="845"/>
        <x:n v="922"/>
        <x:n v="3914"/>
        <x:n v="3696"/>
        <x:n v="8054"/>
        <x:n v="9354"/>
        <x:n v="525"/>
        <x:n v="407"/>
        <x:n v="1195"/>
        <x:n v="2828"/>
        <x:n v="2526"/>
        <x:n v="258"/>
        <x:n v="5976"/>
        <x:n v="6110"/>
        <x:n v="1302"/>
        <x:n v="647"/>
        <x:n v="1218"/>
        <x:n v="256"/>
        <x:n v="487"/>
        <x:n v="6228"/>
        <x:n v="6131"/>
        <x:n v="415"/>
        <x:n v="361"/>
        <x:n v="622"/>
        <x:n v="1415"/>
        <x:n v="2549"/>
        <x:n v="409"/>
        <x:n v="2506"/>
        <x:n v="2485"/>
        <x:n v="432"/>
        <x:n v="408"/>
        <x:n v="1538"/>
        <x:n v="1566"/>
        <x:n v="1057"/>
        <x:n v="21872"/>
        <x:n v="22915"/>
        <x:n v="2092"/>
        <x:n v="1425"/>
        <x:n v="1072"/>
        <x:n v="1161"/>
        <x:n v="2758"/>
        <x:n v="2740"/>
        <x:n v="2242"/>
        <x:n v="2225"/>
        <x:n v="3203"/>
        <x:n v="3333"/>
        <x:n v="6909"/>
        <x:n v="6976"/>
        <x:n v="5650"/>
        <x:n v="6121"/>
        <x:n v="2675"/>
        <x:n v="218"/>
        <x:n v="12357"/>
        <x:n v="13129"/>
        <x:n v="1628"/>
        <x:n v="1100"/>
        <x:n v="1056"/>
        <x:n v="751"/>
        <x:n v="1667"/>
        <x:n v="2056"/>
        <x:n v="2153"/>
        <x:n v="433"/>
        <x:n v="20333"/>
        <x:n v="20760"/>
        <x:n v="3652"/>
        <x:n v="918"/>
        <x:n v="2619"/>
        <x:n v="2583"/>
        <x:n v="2259"/>
        <x:n v="2636"/>
        <x:n v="5191"/>
        <x:n v="4976"/>
        <x:n v="639"/>
        <x:n v="1645"/>
        <x:n v="1692"/>
        <x:n v="12968"/>
        <x:n v="13260"/>
        <x:n v="2868"/>
        <x:n v="1919"/>
        <x:n v="1761"/>
        <x:n v="1801"/>
        <x:n v="2080"/>
        <x:n v="2283"/>
        <x:n v="1695"/>
        <x:n v="1267"/>
        <x:n v="14180"/>
        <x:n v="14716"/>
        <x:n v="2360"/>
        <x:n v="2176"/>
        <x:n v="935"/>
        <x:n v="770"/>
        <x:n v="1598"/>
        <x:n v="1775"/>
        <x:n v="3883"/>
        <x:n v="3991"/>
        <x:n v="356"/>
        <x:n v="2934"/>
        <x:n v="3165"/>
        <x:n v="1259"/>
        <x:n v="10041"/>
        <x:n v="10260"/>
        <x:n v="1940"/>
        <x:n v="1307"/>
        <x:n v="1351"/>
        <x:n v="406"/>
        <x:n v="9483"/>
        <x:n v="1299"/>
        <x:n v="588"/>
        <x:n v="1164"/>
        <x:n v="992"/>
        <x:n v="1055"/>
        <x:n v="1054"/>
        <x:n v="3079"/>
        <x:n v="2183"/>
        <x:n v="1034"/>
        <x:n v="1089"/>
        <x:n v="6275"/>
        <x:n v="6502"/>
        <x:n v="1005"/>
        <x:n v="437"/>
        <x:n v="431"/>
        <x:n v="393"/>
        <x:n v="936"/>
        <x:n v="797"/>
        <x:n v="814"/>
        <x:n v="1129"/>
        <x:n v="1329"/>
        <x:n v="870"/>
        <x:n v="683"/>
        <x:n v="312"/>
        <x:n v="14443"/>
        <x:n v="14332"/>
        <x:n v="1693"/>
        <x:n v="894"/>
        <x:n v="780"/>
        <x:n v="1941"/>
        <x:n v="4603"/>
        <x:n v="4004"/>
        <x:n v="3458"/>
        <x:n v="2896"/>
        <x:n v="8791"/>
        <x:n v="9118"/>
        <x:n v="761"/>
        <x:n v="555"/>
        <x:n v="1118"/>
        <x:n v="1277"/>
        <x:n v="1593"/>
        <x:n v="1766"/>
        <x:n v="1747"/>
        <x:n v="1209"/>
        <x:n v="26360"/>
        <x:n v="26684"/>
        <x:n v="3244"/>
        <x:n v="3156"/>
        <x:n v="2202"/>
        <x:n v="1956"/>
        <x:n v="4492"/>
        <x:n v="4399"/>
        <x:n v="2898"/>
        <x:n v="2598"/>
        <x:n v="6476"/>
        <x:n v="6145"/>
        <x:n v="842"/>
        <x:n v="4781"/>
        <x:n v="4575"/>
        <x:n v="580"/>
        <x:n v="599"/>
        <x:n v="2370"/>
        <x:n v="2015"/>
        <x:n v="17584"/>
        <x:n v="17854"/>
        <x:n v="2565"/>
        <x:n v="1939"/>
        <x:n v="1595"/>
        <x:n v="414"/>
        <x:n v="3022"/>
        <x:n v="3166"/>
        <x:n v="1852"/>
        <x:n v="14319"/>
        <x:n v="15077"/>
        <x:n v="1669"/>
        <x:n v="1216"/>
        <x:n v="1228"/>
        <x:n v="1308"/>
        <x:n v="1820"/>
        <x:n v="1572"/>
        <x:n v="1947"/>
        <x:n v="3691"/>
        <x:n v="3716"/>
        <x:n v="1119"/>
        <x:n v="9267"/>
        <x:n v="9527"/>
        <x:n v="1313"/>
        <x:n v="1508"/>
        <x:n v="1015"/>
        <x:n v="15050"/>
        <x:n v="15564"/>
        <x:n v="2072"/>
        <x:n v="725"/>
        <x:n v="1686"/>
        <x:n v="2289"/>
        <x:n v="4053"/>
        <x:n v="4173"/>
        <x:n v="3132"/>
        <x:n v="3407"/>
        <x:n v="510"/>
        <x:n v="1350"/>
        <x:n v="10378"/>
        <x:n v="10508"/>
        <x:n v="1633"/>
        <x:n v="871"/>
        <x:n v="587"/>
        <x:n v="1331"/>
        <x:n v="1615"/>
        <x:n v="1896"/>
        <x:n v="30765"/>
        <x:n v="31822"/>
        <x:n v="4228"/>
        <x:n v="3932"/>
        <x:n v="1404"/>
        <x:n v="1379"/>
        <x:n v="1311"/>
        <x:n v="3298"/>
        <x:n v="3003"/>
        <x:n v="4987"/>
        <x:n v="10226"/>
        <x:n v="10341"/>
        <x:n v="5045"/>
        <x:n v="5392"/>
        <x:n v="2036"/>
        <x:n v="2160"/>
        <x:n v="20209"/>
        <x:n v="20913"/>
        <x:n v="3588"/>
        <x:n v="976"/>
        <x:n v="2379"/>
        <x:n v="2381"/>
        <x:n v="2462"/>
        <x:n v="3353"/>
        <x:n v="3495"/>
        <x:n v="5062"/>
        <x:n v="286"/>
        <x:n v="4067"/>
        <x:n v="302"/>
        <x:n v="839"/>
        <x:n v="16069"/>
        <x:n v="16810"/>
        <x:n v="2759"/>
        <x:n v="2670"/>
        <x:n v="1112"/>
        <x:n v="1159"/>
        <x:n v="831"/>
        <x:n v="2163"/>
        <x:n v="1944"/>
        <x:n v="2296"/>
        <x:n v="2407"/>
        <x:n v="3712"/>
        <x:n v="3699"/>
        <x:n v="4488"/>
        <x:n v="4622"/>
        <x:n v="1441"/>
        <x:n v="9611"/>
        <x:n v="9993"/>
        <x:n v="2091"/>
        <x:n v="841"/>
        <x:n v="579"/>
        <x:n v="1394"/>
        <x:n v="1285"/>
        <x:n v="549"/>
        <x:n v="24935"/>
        <x:n v="25657"/>
        <x:n v="3732"/>
        <x:n v="3299"/>
        <x:n v="1364"/>
        <x:n v="3030"/>
        <x:n v="3007"/>
        <x:n v="2887"/>
        <x:n v="3455"/>
        <x:n v="6697"/>
        <x:n v="5701"/>
        <x:n v="6002"/>
        <x:n v="2002"/>
        <x:n v="15865"/>
        <x:n v="16264"/>
        <x:n v="2530"/>
        <x:n v="2106"/>
        <x:n v="2098"/>
        <x:n v="2203"/>
        <x:n v="2443"/>
        <x:n v="2669"/>
        <x:n v="2175"/>
        <x:n v="1689"/>
        <x:n v="66998"/>
        <x:n v="69434"/>
        <x:n v="12513"/>
        <x:n v="11547"/>
        <x:n v="5388"/>
        <x:n v="5229"/>
        <x:n v="3525"/>
        <x:n v="3505"/>
        <x:n v="8060"/>
        <x:n v="8108"/>
        <x:n v="6752"/>
        <x:n v="6649"/>
        <x:n v="8248"/>
        <x:n v="8370"/>
        <x:n v="18204"/>
        <x:n v="18642"/>
        <x:n v="2265"/>
        <x:n v="2425"/>
        <x:n v="13474"/>
        <x:n v="14102"/>
        <x:n v="1486"/>
        <x:n v="1442"/>
        <x:n v="754"/>
        <x:n v="1149"/>
        <x:n v="1461"/>
        <x:n v="5902"/>
        <x:n v="6095"/>
        <x:n v="46596"/>
        <x:n v="47174"/>
        <x:n v="10080"/>
        <x:n v="9193"/>
        <x:n v="4231"/>
        <x:n v="2539"/>
        <x:n v="1962"/>
        <x:n v="6590"/>
        <x:n v="6603"/>
        <x:n v="5559"/>
        <x:n v="5423"/>
        <x:n v="6236"/>
        <x:n v="6208"/>
        <x:n v="8643"/>
        <x:n v="9007"/>
        <x:n v="4291"/>
        <x:n v="5065"/>
        <x:n v="2909"/>
        <x:n v="33940"/>
        <x:n v="34878"/>
        <x:n v="3592"/>
        <x:n v="3223"/>
        <x:n v="2696"/>
        <x:n v="2483"/>
        <x:n v="2469"/>
        <x:n v="1895"/>
        <x:n v="1933"/>
        <x:n v="4476"/>
        <x:n v="4456"/>
        <x:n v="4566"/>
        <x:n v="8756"/>
        <x:n v="9087"/>
        <x:n v="1189"/>
        <x:n v="6143"/>
        <x:n v="6596"/>
        <x:n v="345"/>
        <x:n v="748"/>
        <x:n v="2137"/>
        <x:n v="2223"/>
        <x:n v="24768"/>
        <x:n v="24810"/>
        <x:n v="2819"/>
        <x:n v="2111"/>
        <x:n v="1912"/>
        <x:n v="1832"/>
        <x:n v="1490"/>
        <x:n v="1479"/>
        <x:n v="3903"/>
        <x:n v="3733"/>
        <x:n v="3484"/>
        <x:n v="3428"/>
        <x:n v="5136"/>
        <x:n v="301"/>
        <x:n v="1938"/>
        <x:n v="786"/>
        <x:n v="1027"/>
        <x:n v="461"/>
        <x:n v="30744"/>
        <x:n v="31674"/>
        <x:n v="4590"/>
        <x:n v="4225"/>
        <x:n v="2836"/>
        <x:n v="2760"/>
        <x:n v="2058"/>
        <x:n v="4163"/>
        <x:n v="4194"/>
        <x:n v="3853"/>
        <x:n v="3894"/>
        <x:n v="3795"/>
        <x:n v="3893"/>
        <x:n v="7278"/>
        <x:n v="7370"/>
        <x:n v="6677"/>
        <x:n v="781"/>
        <x:n v="2211"/>
        <x:n v="2355"/>
        <x:n v="20981"/>
        <x:n v="20835"/>
        <x:n v="3577"/>
        <x:n v="3210"/>
        <x:n v="2220"/>
        <x:n v="2120"/>
        <x:n v="1467"/>
        <x:n v="1076"/>
        <x:n v="2960"/>
        <x:n v="2953"/>
        <x:n v="2990"/>
        <x:n v="2932"/>
        <x:n v="3196"/>
        <x:n v="2054"/>
        <x:n v="149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6071"/>
        <x:n v="595"/>
        <x:n v="1977"/>
        <x:n v="1889"/>
        <x:n v="23387"/>
        <x:n v="23691"/>
        <x:n v="4711"/>
        <x:n v="4307"/>
        <x:n v="2468"/>
        <x:n v="2300"/>
        <x:n v="1755"/>
        <x:n v="1167"/>
        <x:n v="2957"/>
        <x:n v="2926"/>
        <x:n v="2660"/>
        <x:n v="2684"/>
        <x:n v="3177"/>
        <x:n v="4185"/>
        <x:n v="4439"/>
        <x:n v="1892"/>
        <x:n v="1423"/>
        <x:n v="15005"/>
        <x:n v="15775"/>
        <x:n v="2697"/>
        <x:n v="2571"/>
        <x:n v="666"/>
        <x:n v="1902"/>
        <x:n v="1579"/>
        <x:n v="1851"/>
        <x:n v="1905"/>
        <x:n v="4281"/>
        <x:n v="3798"/>
        <x:n v="4017"/>
        <x:n v="1356"/>
        <x:n v="9513"/>
        <x:n v="9876"/>
        <x:n v="823"/>
        <x:n v="1450"/>
        <x:n v="1319"/>
        <x:n v="1774"/>
        <x:n v="1898"/>
        <x:n v="1211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455"/>
        <x:n v="4201"/>
        <x:n v="4762"/>
        <x:n v="1707"/>
        <x:n v="1796"/>
        <x:n v="36869"/>
        <x:n v="37427"/>
        <x:n v="3311"/>
        <x:n v="3061"/>
        <x:n v="2224"/>
        <x:n v="2122"/>
        <x:n v="5168"/>
        <x:n v="5155"/>
        <x:n v="5104"/>
        <x:n v="5041"/>
        <x:n v="5864"/>
        <x:n v="5811"/>
        <x:n v="8507"/>
        <x:n v="8926"/>
        <x:n v="3406"/>
        <x:n v="2475"/>
        <x:n v="736"/>
        <x:n v="988"/>
        <x:n v="1402"/>
        <x:n v="619"/>
        <x:n v="10913"/>
        <x:n v="11066"/>
        <x:n v="972"/>
        <x:n v="946"/>
        <x:n v="1262"/>
        <x:n v="3488"/>
        <x:n v="3677"/>
        <x:n v="3629"/>
        <x:n v="6053"/>
        <x:n v="6023"/>
        <x:n v="1270"/>
        <x:n v="33497"/>
        <x:n v="34461"/>
        <x:n v="2864"/>
        <x:n v="2655"/>
        <x:n v="3998"/>
        <x:n v="3556"/>
        <x:n v="4165"/>
        <x:n v="4168"/>
        <x:n v="4529"/>
        <x:n v="4585"/>
        <x:n v="4557"/>
        <x:n v="4617"/>
        <x:n v="8715"/>
        <x:n v="998"/>
        <x:n v="6589"/>
        <x:n v="7270"/>
        <x:n v="859"/>
        <x:n v="2496"/>
        <x:n v="24150"/>
        <x:n v="24298"/>
        <x:n v="2071"/>
        <x:n v="3390"/>
        <x:n v="2323"/>
        <x:n v="3269"/>
        <x:n v="3647"/>
        <x:n v="3279"/>
        <x:n v="3224"/>
        <x:n v="1844"/>
        <x:n v="17142"/>
        <x:n v="17363"/>
        <x:n v="2209"/>
        <x:n v="1600"/>
        <x:n v="1506"/>
        <x:n v="1489"/>
        <x:n v="4827"/>
        <x:n v="4974"/>
        <x:n v="2739"/>
        <x:n v="3020"/>
        <x:n v="1323"/>
        <x:n v="12820"/>
        <x:n v="12769"/>
        <x:n v="1871"/>
        <x:n v="1413"/>
        <x:n v="1527"/>
        <x:n v="1602"/>
        <x:n v="1505"/>
        <x:n v="2735"/>
        <x:n v="1017"/>
        <x:n v="681"/>
        <x:n v="14868"/>
        <x:n v="14526"/>
        <x:n v="1544"/>
        <x:n v="1768"/>
        <x:n v="1727"/>
        <x:n v="4261"/>
        <x:n v="3965"/>
        <x:n v="3671"/>
        <x:n v="9838"/>
        <x:n v="9934"/>
        <x:n v="1457"/>
        <x:n v="1008"/>
        <x:n v="1298"/>
        <x:n v="602"/>
        <x:n v="399"/>
        <x:n v="17538"/>
        <x:n v="18220"/>
        <x:n v="2276"/>
        <x:n v="802"/>
        <x:n v="1859"/>
        <x:n v="5437"/>
        <x:n v="5688"/>
        <x:n v="529"/>
        <x:n v="3486"/>
        <x:n v="272"/>
        <x:n v="11973"/>
        <x:n v="2066"/>
        <x:n v="1545"/>
        <x:n v="2269"/>
        <x:n v="2060"/>
        <x:n v="1649"/>
        <x:n v="1444"/>
        <x:n v="40796"/>
        <x:n v="41544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844"/>
        <x:n v="1399"/>
        <x:n v="9107"/>
        <x:n v="705"/>
        <x:n v="635"/>
        <x:n v="522"/>
        <x:n v="1205"/>
        <x:n v="2982"/>
        <x:n v="267"/>
        <x:n v="28334"/>
        <x:n v="28710"/>
        <x:n v="3494"/>
        <x:n v="3167"/>
        <x:n v="1732"/>
        <x:n v="1621"/>
        <x:n v="1547"/>
        <x:n v="1553"/>
        <x:n v="4032"/>
        <x:n v="3987"/>
        <x:n v="4480"/>
        <x:n v="4364"/>
        <x:n v="4497"/>
        <x:n v="4535"/>
        <x:n v="7302"/>
        <x:n v="1843"/>
        <x:n v="1604"/>
        <x:n v="14568"/>
        <x:n v="1780"/>
        <x:n v="623"/>
        <x:n v="2014"/>
        <x:n v="1829"/>
        <x:n v="1826"/>
        <x:n v="3860"/>
        <x:n v="2404"/>
        <x:n v="10163"/>
        <x:n v="10261"/>
        <x:n v="1726"/>
        <x:n v="1883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