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b1bafb91734a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d70906b1fd4dc1978cb45d3c6ce711.psmdcp" Id="Rf3471288d00047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<x:sst xmlns:x="http://schemas.openxmlformats.org/spreadsheetml/2006/main">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</x:sst>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3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Y043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Y043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Y043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Y043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Y043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Y043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Y043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Y043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Y043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Y043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Y043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Y043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Y043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Y043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Y043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Y043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Y043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Y043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Y043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Y043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Y043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Y043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Y043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Y043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Y043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Y043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Y043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Y043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Y043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Y043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Y043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Y043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Y043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Y043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Y043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Y043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Y043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Y043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Y043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Y043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Y043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Y043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Y043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Y043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Y043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Y043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Y043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Y043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Y043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Y043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Y043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Y043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Y043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Y043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Y043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Y043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Y043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Y043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Y043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Y043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Y043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Y043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Y043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Y043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Y043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Y043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Y043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Y043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Y043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Y043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Y043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Y043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Y043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Y043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Y043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Y043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Y043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Y043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Y043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Y043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Y043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Y043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Y043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Y043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Y043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Y043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Y043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Y043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Y043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Y043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Y043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Y043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Y043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Y043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Y043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Y043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Y043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Y043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Y043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Y043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Y043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Y043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Y043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Y043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Y043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Y043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Y043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Y043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Y043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Y043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Y043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Y043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Y043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Y043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Y043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Y043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Y043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Y043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Y043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Y043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Y043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Y043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Y043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Y043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Y043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Y043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Y043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Y043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Y043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Y043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Y043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Y043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Y043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Y043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Y043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Y043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Y043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Y043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Y043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Y043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Y043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Y043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Y043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Y043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Y043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Y043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Y043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Y043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Y043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Y043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Y043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Y043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Y043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Y043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Y043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Y043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Y043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Y043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Y043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Y043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Y043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Y043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Y043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Y043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Y043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Y043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Y043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Y043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Y043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Y043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Y043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Y043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Y043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Y043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Y043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Y043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Y043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Y043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Y043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Y043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Y043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Y043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Y043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Y043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Y043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Y043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Y043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Y043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Y043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Y043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Y043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Y043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Y043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Y043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Y043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Y043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Y043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Y043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Y043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Y043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Y043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Y043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Y043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Y043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Y043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Y043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Y043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Y043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Y043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Y043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Y043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Y043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Y043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Y043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Y043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Y043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Y043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Y043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Y043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Y043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Y043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Y043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Y043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Y043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Y043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Y043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Y043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Y043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Y043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Y043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Y043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Y043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Y043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Y043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Y043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Y043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Y043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Y043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Y043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Y043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Y043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Y043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Y043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Y043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Y043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Y043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Y043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Y043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Y043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Y043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Y043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Y043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Y043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Y043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Y043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Y043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Y043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Y043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Y043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Y043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Y043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Y043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Y043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Y043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Y043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Y043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Y043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Y043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Y043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Y043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Y043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Y043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Y043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Y043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Y043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Y043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Y043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Y043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Y043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Y043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Y043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Y043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Y043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Y043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Y043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Y043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Y043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Y043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Y043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Y043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Y043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Y043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Y043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Y043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Y043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Y043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Y043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Y043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Y043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Y043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Y043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Y043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Y043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Y043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Y043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Y043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Y043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Y043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Y043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Y043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Y043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