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aa9feca4e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712d1c4e94baeb527652175f969ea.psmdcp" Id="R89949cc61359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<x:sst xmlns:x="http://schemas.openxmlformats.org/spreadsheetml/2006/main">
  <x:si>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</x:si>
  <x:si>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</x:si>
  <x:si>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EY031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</x:si>
  <x:si>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</x:si>
  <x:si>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</x:si>
  <x:si>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</x:si>
  <x:si>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</x:si>
  <x:si>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</x:si>
  <x:si>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</x:si>
  <x:si>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</x:si>
  <x:si>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</x:si>
  <x:si>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https://ws.cso.ie/public/api.restful/PxStat.Data.Cube_API.ReadDataset/EY031/XLSX/2007/en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</x:si>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</x:sst>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Detailed 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30987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19019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9238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14582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15377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10135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4222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4604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485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14913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15610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9268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9615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4288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4634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438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502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4317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4676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4317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2407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2234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2407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2234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2269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2083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2269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2083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7459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7996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7459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7996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3800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4122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3800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4122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3659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3874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3659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3874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6051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5705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4468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4320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1454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1292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123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3021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2846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2231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657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588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38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3030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2859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2142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2089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797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704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85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4355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4703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1383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1651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2576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2710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309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2046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2217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686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>
        <x:v>1246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>
        <x:v>1296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>
        <x:v>113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>
        <x:v>96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2309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2486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697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832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1330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1414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213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3188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3422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829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2072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2174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411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352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80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67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1652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410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1106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119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123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1706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1770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319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>
        <x:v>229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>
        <x:v>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2506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394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1642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313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354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952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1169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194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>
        <x:v>673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>
        <x:v>838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>
        <x:v>115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>
        <x:v>34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1337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200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622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804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196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82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1406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747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906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113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182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100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154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686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398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478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720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>
        <x:v>428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>
        <x:v>60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>
        <x:v>94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>
        <x:v>118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734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932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514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451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>
        <x:v>206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>
        <x:v>298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>
        <x:v>63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>
        <x:v>75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481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216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191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Y031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202">
        <x:n v="29495"/>
        <x:n v="30987"/>
        <x:n v="19019"/>
        <x:n v="19750"/>
        <x:n v="8510"/>
        <x:n v="9238"/>
        <x:n v="1389"/>
        <x:n v="1344"/>
        <x:n v="577"/>
        <x:n v="655"/>
        <x:n v="14582"/>
        <x:n v="15377"/>
        <x:n v="9751"/>
        <x:n v="10135"/>
        <x:n v="4222"/>
        <x:n v="4604"/>
        <x:n v="470"/>
        <x:n v="485"/>
        <x:n v="139"/>
        <x:n v="153"/>
        <x:n v="14913"/>
        <x:n v="15610"/>
        <x:n v="9268"/>
        <x:n v="9615"/>
        <x:n v="4288"/>
        <x:n v="4634"/>
        <x:n v="919"/>
        <x:n v="859"/>
        <x:n v="438"/>
        <x:n v="502"/>
        <x:n v="4676"/>
        <x:n v="4317"/>
        <x:n v="0"/>
        <x:n v="2407"/>
        <x:n v="2234"/>
        <x:n v="2269"/>
        <x:n v="2083"/>
        <x:n v="7459"/>
        <x:n v="7996"/>
        <x:n v="3800"/>
        <x:n v="4122"/>
        <x:n v="3659"/>
        <x:n v="3874"/>
        <x:n v="6051"/>
        <x:n v="5705"/>
        <x:n v="4468"/>
        <x:n v="4320"/>
        <x:n v="1454"/>
        <x:n v="1292"/>
        <x:n v="123"/>
        <x:n v="86"/>
        <x:n v="6"/>
        <x:n v="7"/>
        <x:n v="3021"/>
        <x:n v="2846"/>
        <x:n v="2326"/>
        <x:n v="2231"/>
        <x:n v="657"/>
        <x:n v="588"/>
        <x:n v="38"/>
        <x:n v="26"/>
        <x:n v="1"/>
        <x:n v="3030"/>
        <x:n v="2859"/>
        <x:n v="2142"/>
        <x:n v="2089"/>
        <x:n v="797"/>
        <x:n v="704"/>
        <x:n v="85"/>
        <x:n v="60"/>
        <x:n v="4355"/>
        <x:n v="4703"/>
        <x:n v="1383"/>
        <x:n v="1651"/>
        <x:n v="2576"/>
        <x:n v="2710"/>
        <x:n v="375"/>
        <x:n v="309"/>
        <x:n v="21"/>
        <x:n v="33"/>
        <x:n v="2046"/>
        <x:n v="2217"/>
        <x:n v="686"/>
        <x:n v="819"/>
        <x:n v="1246"/>
        <x:n v="1296"/>
        <x:n v="113"/>
        <x:n v="96"/>
        <x:n v="2309"/>
        <x:n v="2486"/>
        <x:n v="697"/>
        <x:n v="832"/>
        <x:n v="1330"/>
        <x:n v="1414"/>
        <x:n v="262"/>
        <x:n v="213"/>
        <x:n v="20"/>
        <x:n v="27"/>
        <x:n v="3188"/>
        <x:n v="3422"/>
        <x:n v="625"/>
        <x:n v="829"/>
        <x:n v="2072"/>
        <x:n v="2174"/>
        <x:n v="411"/>
        <x:n v="352"/>
        <x:n v="80"/>
        <x:n v="67"/>
        <x:n v="1482"/>
        <x:n v="1652"/>
        <x:n v="306"/>
        <x:n v="410"/>
        <x:n v="1042"/>
        <x:n v="1106"/>
        <x:n v="119"/>
        <x:n v="15"/>
        <x:n v="13"/>
        <x:n v="1706"/>
        <x:n v="1770"/>
        <x:n v="319"/>
        <x:n v="419"/>
        <x:n v="1030"/>
        <x:n v="1068"/>
        <x:n v="292"/>
        <x:n v="229"/>
        <x:n v="65"/>
        <x:n v="54"/>
        <x:n v="1962"/>
        <x:n v="2506"/>
        <x:n v="238"/>
        <x:n v="394"/>
        <x:n v="1295"/>
        <x:n v="1642"/>
        <x:n v="313"/>
        <x:n v="354"/>
        <x:n v="116"/>
        <x:n v="952"/>
        <x:n v="1169"/>
        <x:n v="128"/>
        <x:n v="194"/>
        <x:n v="673"/>
        <x:n v="838"/>
        <x:n v="117"/>
        <x:n v="115"/>
        <x:n v="34"/>
        <x:n v="22"/>
        <x:n v="1010"/>
        <x:n v="1337"/>
        <x:n v="110"/>
        <x:n v="200"/>
        <x:n v="622"/>
        <x:n v="804"/>
        <x:n v="196"/>
        <x:n v="239"/>
        <x:n v="82"/>
        <x:n v="94"/>
        <x:n v="1070"/>
        <x:n v="1406"/>
        <x:n v="164"/>
        <x:n v="747"/>
        <x:n v="906"/>
        <x:n v="182"/>
        <x:n v="100"/>
        <x:n v="154"/>
        <x:n v="537"/>
        <x:n v="84"/>
        <x:n v="398"/>
        <x:n v="478"/>
        <x:n v="53"/>
        <x:n v="88"/>
        <x:n v="36"/>
        <x:n v="533"/>
        <x:n v="720"/>
        <x:n v="50"/>
        <x:n v="349"/>
        <x:n v="428"/>
        <x:n v="74"/>
        <x:n v="118"/>
        <x:n v="734"/>
        <x:n v="932"/>
        <x:n v="79"/>
        <x:n v="366"/>
        <x:n v="514"/>
        <x:n v="61"/>
        <x:n v="254"/>
        <x:n v="278"/>
        <x:n v="337"/>
        <x:n v="451"/>
        <x:n v="41"/>
        <x:n v="206"/>
        <x:n v="298"/>
        <x:n v="30"/>
        <x:n v="37"/>
        <x:n v="63"/>
        <x:n v="75"/>
        <x:n v="397"/>
        <x:n v="481"/>
        <x:n v="160"/>
        <x:n v="216"/>
        <x:n v="24"/>
        <x:n v="191"/>
        <x:n v="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