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beb9b70e048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a19264d0841e78c303d75e2c735e7.psmdcp" Id="Rf17f67a289a4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<x:sst xmlns:x="http://schemas.openxmlformats.org/spreadsheetml/2006/main">
  <x:si>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</x:si>
  <x:si>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</x:si>
  <x:si>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EFE30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</x:si>
  <x:si>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</x:si>
  <x:si>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</x:si>
  <x:si>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</x:si>
  <x:si>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</x:si>
  <x:si>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</x:si>
  <x:si>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</x:si>
  <x:si>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</x:si>
  <x:si>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</x:si>
  <x:si>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</x:si>
  <x:si>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https://ws.cso.ie/public/api.restful/PxStat.Data.Cube_API.ReadDataset/EFE30/XLSX/2007/en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</x:si>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</x:sst>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63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46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30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21">
        <x:n v="1"/>
        <x:n v="4"/>
        <x:n v="48"/>
        <x:n v="52"/>
        <x:n v="7"/>
        <x:n v="11"/>
        <x:n v="51"/>
        <x:n v="39"/>
        <x:n v="24"/>
        <x:n v="30"/>
        <x:n v="60"/>
        <x:n v="54"/>
        <x:n v="31"/>
        <x:n v="62"/>
        <x:n v="21"/>
        <x:n v="63"/>
        <x:n v="46"/>
        <x:n v="2"/>
        <x:n v="9"/>
        <x:n v="6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