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4f4be8c61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3c9e9780294e58843c10034be56894.psmdcp" Id="Rf242de62d0394f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<x:sst xmlns:x="http://schemas.openxmlformats.org/spreadsheetml/2006/main">
  <x:si>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</x:si>
  <x:si>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</x:si>
  <x:si>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EFE29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</x:si>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</x:sst>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9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9">
        <x:n v="9"/>
        <x:n v="19"/>
        <x:n v="54"/>
        <x:n v="48"/>
        <x:n v="6"/>
        <x:n v="17"/>
        <x:n v="60"/>
        <x:n v="4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