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e18ec0cb0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c69ddff524a4da2b802a32d508e5c.psmdcp" Id="Rf3316aa7b1b8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<x:sst xmlns:x="http://schemas.openxmlformats.org/spreadsheetml/2006/main">
  <x:si>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</x:si>
  <x:si>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</x:si>
  <x:si>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EFE28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</x:si>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</x:sst>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8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2" count="12">
        <x:n v="7"/>
        <x:n v="18"/>
        <x:n v="59"/>
        <x:n v="46"/>
        <x:n v="6"/>
        <x:n v="15"/>
        <x:n v="55"/>
        <x:n v="44"/>
        <x:n v="9"/>
        <x:n v="21"/>
        <x:n v="6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