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9e7f439f9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74158bf8a643fbbbac151c6f168496.psmdcp" Id="R95b3f3f05264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<x:sst xmlns:x="http://schemas.openxmlformats.org/spreadsheetml/2006/main">
  <x:si>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</x:si>
  <x:si>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</x:si>
  <x:si>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EFE27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</x:si>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</x:sst>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7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" count="6">
        <x:n v="2"/>
        <x:n v="1"/>
        <x:n v="4"/>
        <x:n v="5"/>
        <x:n v="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