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a4ccf6e4a43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256359475c46978ce328e99283cb8b.psmdcp" Id="R81566ca4b1ef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<x:sst xmlns:x="http://schemas.openxmlformats.org/spreadsheetml/2006/main">
  <x:si>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</x:si>
  <x:si>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</x:si>
  <x:si>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EFE26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</x:si>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</x:sst>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6V04140"/>
    <x:tableColumn id="4" name="Region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6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" count="5">
        <x:n v="4"/>
        <x:n v="5"/>
        <x:n v="2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