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117f4985eb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26dfda7a1449f7bc045053bdfcc20b.psmdcp" Id="R597c8e83a0af46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<x:sst xmlns:x="http://schemas.openxmlformats.org/spreadsheetml/2006/main">
  <x:si>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</x:si>
  <x:si>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</x:si>
  <x:si>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EFE25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</x:si>
  <x:si>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</x:si>
  <x:si>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</x:si>
  <x:si>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</x:si>
  <x:si>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</x:si>
  <x:si>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</x:si>
  <x:si>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</x:si>
  <x:si>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</x:si>
  <x:si>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</x:si>
  <x:si>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</x:si>
  <x:si>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https://ws.cso.ie/public/api.restful/PxStat.Data.Cube_API.ReadDataset/EFE25/XLSX/2007/en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</x:si>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</x:sst>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9V02655"/>
    <x:tableColumn id="4" name="Sex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5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" count="4">
        <x:n v="3"/>
        <x:n v="5"/>
        <x:n v="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