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bfacacdfd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a2bb9e4dc4d3ab25f3b8e4d56252d.psmdcp" Id="R8042f8327d06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<x:sst xmlns:x="http://schemas.openxmlformats.org/spreadsheetml/2006/main">
  <x:si>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</x:si>
  <x:si>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</x:si>
  <x:si>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EFE24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</x:si>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</x:sst>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23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30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4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1" count="14">
        <x:n v="12"/>
        <x:n v="27"/>
        <x:n v="16"/>
        <x:n v="20"/>
        <x:n v="23"/>
        <x:n v="21"/>
        <x:n v="24"/>
        <x:n v="22"/>
        <x:n v="19"/>
        <x:n v="26"/>
        <x:n v="15"/>
        <x:n v="5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