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d33508222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716a3df8343b2a4de95558acc0e63.psmdcp" Id="Rbdef6ce49097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<x:sst xmlns:x="http://schemas.openxmlformats.org/spreadsheetml/2006/main">
  <x:si>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</x:si>
  <x:si>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</x:si>
  <x:si>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EFE22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</x:si>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</x:sst>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2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7">
        <x:n v="17"/>
        <x:n v="24"/>
        <x:n v="26"/>
        <x:n v="18"/>
        <x:n v="20"/>
        <x:n v="2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