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ed39ea1aab45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11c887dae244c0bdae1e3833d90eac.psmdcp" Id="Rfa6f94bcd10749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<x:sst xmlns:x="http://schemas.openxmlformats.org/spreadsheetml/2006/main">
  <x:si>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</x:si>
  <x:si>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</x:si>
  <x:si>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EFE20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</x:si>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</x:sst>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6V04140"/>
    <x:tableColumn id="4" name="Region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20"/>
      </x:sharedItems>
    </x:cacheField>
    <x:cacheField name="Statistic Label">
      <x:sharedItems count="1">
        <x:s v="Effects of Covid-19 on Paid Work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16" count="4">
        <x:n v="16"/>
        <x:n v="11"/>
        <x:n v="10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