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70e1f7ff924a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8f1da905a34f919c704a768db133af.psmdcp" Id="R74a7aee5ef214e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<x:sst xmlns:x="http://schemas.openxmlformats.org/spreadsheetml/2006/main">
  <x:si>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</x:si>
  <x:si>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</x:si>
  <x:si>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EFE19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</x:si>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</x:sst>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9"/>
      </x:sharedItems>
    </x:cacheField>
    <x:cacheField name="Statistic Label">
      <x:sharedItems count="1">
        <x:s v="Effects of Covid-19 on Paid Work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18" count="6">
        <x:n v="15"/>
        <x:n v="10"/>
        <x:n v="18"/>
        <x:n v="9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