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bc6aeeeb2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fbf0cbbc04109bb27a0baf2e190ec.psmdcp" Id="R6fddd1d535f5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<x:sst xmlns:x="http://schemas.openxmlformats.org/spreadsheetml/2006/main">
  <x:si>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</x:si>
  <x:si>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</x:si>
  <x:si>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EFE18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</x:si>
  <x:si>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</x:si>
  <x:si>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</x:si>
  <x:si>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</x:si>
  <x:si>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</x:si>
  <x:si>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</x:si>
  <x:si>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</x:si>
  <x:si>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</x:si>
  <x:si>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</x:si>
  <x:si>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</x:si>
  <x:si>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</x:si>
  <x:si>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</x:si>
  <x:si>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</x:si>
  <x:si>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</x:si>
  <x:si>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</x:si>
  <x:si>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</x:si>
  <x:si>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</x:si>
  <x:si>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</x:si>
  <x:si>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</x:si>
  <x:si>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</x:si>
  <x:si>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</x:si>
  <x:si>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</x:si>
  <x:si>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</x:si>
  <x:si>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</x:si>
  <x:si>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</x:si>
  <x:si>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</x:si>
  <x:si>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</x:si>
  <x:si>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</x:si>
  <x:si>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</x:si>
  <x:si>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</x:si>
  <x:si>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</x:si>
  <x:si>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</x:si>
  <x:si>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</x:si>
  <x:si>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</x:si>
  <x:si>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</x:si>
  <x:si>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</x:si>
  <x:si>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</x:si>
  <x:si>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</x:si>
  <x:si>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</x:si>
  <x:si>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</x:si>
  <x:si>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</x:si>
  <x:si>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</x:si>
  <x:si>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</x:si>
  <x:si>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</x:si>
  <x:si>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</x:si>
  <x:si>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</x:si>
  <x:si>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</x:si>
  <x:si>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</x:si>
  <x:si>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</x:si>
  <x:si>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EFE18C01</x:t>
  </x:si>
  <x:si>
    <x:t>Yes, expect to return to same job</x:t>
  </x:si>
  <x:si>
    <x:t>%</x:t>
  </x:si>
  <x:si>
    <x:t>EFE18C02</x:t>
  </x:si>
  <x:si>
    <x:t>Yes, have already returned to same job</x:t>
  </x:si>
  <x:si>
    <x:t>EFE18C03</x:t>
  </x:si>
  <x:si>
    <x:t>No, not expected to return to same job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</x:si>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</x:sst>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97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8C01"/>
        <x:s v="EFE18C02"/>
        <x:s v="EFE18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7" count="10">
        <x:n v="91"/>
        <x:n v="0"/>
        <x:n v="9"/>
        <x:n v="90"/>
        <x:n v="2"/>
        <x:n v="8"/>
        <x:n v="97"/>
        <x:n v="1"/>
        <x:n v="3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