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877f324dd046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10a5971d944358a566058a14eeef77.psmdcp" Id="R4a0666a6a3de48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<x:sst xmlns:x="http://schemas.openxmlformats.org/spreadsheetml/2006/main">
  <x:si>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</x:si>
  <x:si>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</x:si>
  <x:si>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EFE13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</x:si>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</x:sst>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3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23" count="4">
        <x:n v="23"/>
        <x:n v="5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