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bb509d8f445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4471bdd33346f6849fc9c9773feda2.psmdcp" Id="R65e8aa229122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<x:sst xmlns:x="http://schemas.openxmlformats.org/spreadsheetml/2006/main">
  <x:si>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</x:si>
  <x:si>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</x:si>
  <x:si>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EFE08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</x:si>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</x:sst>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8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39" count="10">
        <x:n v="30"/>
        <x:n v="8"/>
        <x:n v="11"/>
        <x:n v="23"/>
        <x:n v="29"/>
        <x:n v="9"/>
        <x:n v="21"/>
        <x:n v="39"/>
        <x:n v="15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