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377153fae42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7bda466c834660922c8ea93a9d1a2b.psmdcp" Id="Re44361f1cb6944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<x:sst xmlns:x="http://schemas.openxmlformats.org/spreadsheetml/2006/main">
  <x:si>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</x:si>
  <x:si>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</x:si>
  <x:si>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EFE04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</x:si>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</x:sst>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04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6" count="4">
        <x:n v="14"/>
        <x:n v="33"/>
        <x:n v="3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