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228fe61d47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2e62c2554c47a0a8b1738c1fab5ba6.psmdcp" Id="Rc8b533436da4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<x:sst xmlns:x="http://schemas.openxmlformats.org/spreadsheetml/2006/main">
  <x:si>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</x:si>
  <x:si>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</x:si>
  <x:si>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EFE03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</x:si>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</x:sst>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076V02508"/>
    <x:tableColumn id="4" name="Age Group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16.567768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66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60</x:v>
      </x:c>
    </x:row>
    <x:row r="6" spans="1:8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FE03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6">
        <x:n v="34"/>
        <x:n v="62"/>
        <x:n v="66"/>
        <x:n v="60"/>
        <x:n v="4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