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b90d8d0b2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462ac95b14fdca18813b674f42872.psmdcp" Id="R618edb64d01d48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<x:sst xmlns:x="http://schemas.openxmlformats.org/spreadsheetml/2006/main">
  <x:si>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</x:si>
  <x:si>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</x:si>
  <x:si>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EDA42</x:t>
  </x:si>
  <x:si>
    <x:t>Name</x:t>
  </x:si>
  <x:si>
    <x:t>Primary Pupils</x:t>
  </x:si>
  <x:si>
    <x:t>Frequency</x:t>
  </x:si>
  <x:si>
    <x:t>Annual</x:t>
  </x:si>
  <x:si>
    <x:t>Last Updated</x:t>
  </x:si>
  <x:si>
    <x:t>25/11/2024 11:00:00</x:t>
  </x:si>
  <x:si>
    <x:t>Note</x:t>
  </x:si>
  <x:si>
    <x:t>Url</x:t>
  </x:si>
  <x:si>
    <x:t>https://ws.cso.ie/public/api.restful/PxStat.Data.Cube_API.ReadDataset/EDA42/XLSX/2007/en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</x:si>
  <x:si>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</x:si>
  <x:si>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</x:si>
  <x:si>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</x:si>
  <x:si>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</x:si>
  <x:si>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</x:si>
  <x:si>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</x:si>
  <x:si>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</x:si>
  <x:si>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</x:si>
  <x:si>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</x:si>
  <x:si>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</x:si>
  <x:si>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</x:si>
  <x:si>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</x:si>
  <x:si>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</x:si>
  <x:si>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</x:si>
  <x:si>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</x:si>
  <x:si>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</x:si>
  <x:si>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</x:si>
  <x:si>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</x:si>
  <x:si>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</x:si>
  <x:si>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</x:si>
  <x:si>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</x:si>
  <x:si>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</x:si>
  <x:si>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</x:si>
  <x:si>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</x:si>
  <x:si>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</x:si>
  <x:si>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</x:si>
  <x:si>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</x:si>
  <x:si>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</x:si>
  <x:si>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</x:si>
  <x:si>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</x:si>
  <x:si>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C02447V03042</x:t>
  </x:si>
  <x:si>
    <x:t>School Programme</x:t>
  </x:si>
  <x:si>
    <x:t>TLIST(A1)</x:t>
  </x:si>
  <x:si>
    <x:t>Academic Year</x:t>
  </x:si>
  <x:si>
    <x:t>UNIT</x:t>
  </x:si>
  <x:si>
    <x:t>VALUE</x:t>
  </x:si>
  <x:si>
    <x:t>005</x:t>
  </x:si>
  <x:si>
    <x:t>5 years</x:t>
  </x:si>
  <x:si>
    <x:t>1</x:t>
  </x:si>
  <x:si>
    <x:t>All first level school programmes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</x:si>
  <x:si>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</x:si>
  <x:si>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</x:si>
  <x:si>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</x:si>
  <x:si>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</x:si>
  <x:si>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</x:si>
  <x:si>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</x:si>
  <x:si>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</x:si>
  <x:si>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</x:si>
  <x:si>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</x:si>
  <x:si>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</x:si>
  <x:si>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</x:si>
  <x:si>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</x:si>
  <x:si>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</x:si>
  <x:si>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</x:si>
  <x:si>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</x:si>
  <x:si>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</x:si>
  <x:si>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</x:si>
  <x:si>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</x:si>
  <x:si>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</x:si>
  <x:si>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</x:si>
  <x:si>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</x:si>
  <x:si>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</x:si>
  <x:si>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</x:si>
  <x:si>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</x:si>
  <x:si>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</x:si>
  <x:si>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</x:si>
  <x:si>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</x:si>
  <x:si>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</x:si>
  <x:si>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</x:si>
  <x:si>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</x:si>
  <x:si>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</x:si>
  <x:si>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</x:si>
  <x:si>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</x:si>
  <x:si>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</x:si>
  <x:si>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</x:si>
  <x:si>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</x:si>
  <x:si>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</x:si>
  <x:si>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</x:si>
  <x:si>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</x:si>
  <x:si>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</x:si>
  <x:si>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</x:si>
  <x:si>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</x:si>
  <x:si>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</x:si>
  <x:si>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</x:si>
  <x:si>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</x:si>
  <x:si>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</x:si>
  <x:si>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</x:si>
  <x:si>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</x:si>
  <x:si>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</x:si>
  <x:si>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</x:si>
  <x:si>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</x:si>
  <x:si>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11</x:t>
  </x:si>
  <x:si>
    <x:t>All mainstream national school programmes</x:t>
  </x:si>
  <x:si>
    <x:t>110</x:t>
  </x:si>
  <x:si>
    <x:t>All first level education institutions aided by the Department of Education and Skills</x:t>
  </x:si>
  <x:si>
    <x:t>111</x:t>
  </x:si>
  <x:si>
    <x:t>Junior infants</x:t>
  </x:si>
  <x:si>
    <x:t>112</x:t>
  </x:si>
  <x:si>
    <x:t>Senior infants</x:t>
  </x:si>
  <x:si>
    <x:t>113</x:t>
  </x:si>
  <x:si>
    <x:t>1st class</x:t>
  </x:si>
  <x:si>
    <x:t>114</x:t>
  </x:si>
  <x:si>
    <x:t>2nd class</x:t>
  </x:si>
  <x:si>
    <x:t>115</x:t>
  </x:si>
  <x:si>
    <x:t>3rd class</x:t>
  </x:si>
  <x:si>
    <x:t>116</x:t>
  </x:si>
  <x:si>
    <x:t>4th class</x:t>
  </x:si>
  <x:si>
    <x:t>117</x:t>
  </x:si>
  <x:si>
    <x:t>5th class</x:t>
  </x:si>
  <x:si>
    <x:t>118</x:t>
  </x:si>
  <x:si>
    <x:t>6th class</x:t>
  </x:si>
  <x:si>
    <x:t>121</x:t>
  </x:si>
  <x:si>
    <x:t>Pupils with special needs in mainstream national schools</x:t>
  </x:si>
  <x:si>
    <x:t>122</x:t>
  </x:si>
  <x:si>
    <x:t>Pupils in special national schools</x:t>
  </x:si>
  <x:si>
    <x:t>130</x:t>
  </x:si>
  <x:si>
    <x:t>Pupils in private primary schools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</x:si>
  <x:si>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</x:si>
  <x:si>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</x:si>
  <x:si>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</x:si>
  <x:si>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</x:si>
  <x:si>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</x:si>
  <x:si>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</x:si>
  <x:si>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</x:si>
  <x:si>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</x:si>
  <x:si>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</x:si>
  <x:si>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</x:si>
  <x:si>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</x:si>
  <x:si>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</x:si>
  <x:si>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</x:si>
  <x:si>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</x:si>
  <x:si>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</x:si>
  <x:si>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</x:si>
  <x:si>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237</x:t>
  </x:si>
  <x:si>
    <x:t>4 years and under</x:t>
  </x:si>
  <x:si>
    <x:t>283</x:t>
  </x:si>
  <x:si>
    <x:t>14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</x:si>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</x:sst>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47V0304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chool Programm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Academic 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01" totalsRowShown="0">
  <x:autoFilter ref="A1:J4201"/>
  <x:tableColumns count="10">
    <x:tableColumn id="1" name="STATISTIC"/>
    <x:tableColumn id="2" name="Statistic Label"/>
    <x:tableColumn id="3" name="C02076V02508"/>
    <x:tableColumn id="4" name="Age"/>
    <x:tableColumn id="5" name="C02447V03042"/>
    <x:tableColumn id="6" name="School Programme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853482" style="0" customWidth="1"/>
    <x:col min="5" max="5" width="16.139196" style="0" customWidth="1"/>
    <x:col min="6" max="6" width="75.424911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50630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53476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55462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57215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56865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57687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60282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62894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64030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65206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64126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66374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70398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72383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72570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72548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72026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70443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68388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67171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65550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63891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63617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63370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103</x:v>
      </x:c>
      <x:c r="F27" s="0" t="s">
        <x:v>104</x:v>
      </x:c>
      <x:c r="G27" s="0" t="s">
        <x:v>52</x:v>
      </x:c>
      <x:c r="H27" s="0" t="s">
        <x:v>53</x:v>
      </x:c>
      <x:c r="I27" s="0" t="s">
        <x:v>54</x:v>
      </x:c>
      <x:c r="J27" s="0">
        <x:v>49172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55</x:v>
      </x:c>
      <x:c r="H28" s="0" t="s">
        <x:v>56</x:v>
      </x:c>
      <x:c r="I28" s="0" t="s">
        <x:v>54</x:v>
      </x:c>
      <x:c r="J28" s="0">
        <x:v>49995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103</x:v>
      </x:c>
      <x:c r="F29" s="0" t="s">
        <x:v>104</x:v>
      </x:c>
      <x:c r="G29" s="0" t="s">
        <x:v>57</x:v>
      </x:c>
      <x:c r="H29" s="0" t="s">
        <x:v>58</x:v>
      </x:c>
      <x:c r="I29" s="0" t="s">
        <x:v>54</x:v>
      </x:c>
      <x:c r="J29" s="0">
        <x:v>51862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103</x:v>
      </x:c>
      <x:c r="F30" s="0" t="s">
        <x:v>104</x:v>
      </x:c>
      <x:c r="G30" s="0" t="s">
        <x:v>59</x:v>
      </x:c>
      <x:c r="H30" s="0" t="s">
        <x:v>60</x:v>
      </x:c>
      <x:c r="I30" s="0" t="s">
        <x:v>54</x:v>
      </x:c>
      <x:c r="J30" s="0">
        <x:v>53992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103</x:v>
      </x:c>
      <x:c r="F31" s="0" t="s">
        <x:v>104</x:v>
      </x:c>
      <x:c r="G31" s="0" t="s">
        <x:v>61</x:v>
      </x:c>
      <x:c r="H31" s="0" t="s">
        <x:v>62</x:v>
      </x:c>
      <x:c r="I31" s="0" t="s">
        <x:v>54</x:v>
      </x:c>
      <x:c r="J31" s="0">
        <x:v>55575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103</x:v>
      </x:c>
      <x:c r="F32" s="0" t="s">
        <x:v>104</x:v>
      </x:c>
      <x:c r="G32" s="0" t="s">
        <x:v>63</x:v>
      </x:c>
      <x:c r="H32" s="0" t="s">
        <x:v>64</x:v>
      </x:c>
      <x:c r="I32" s="0" t="s">
        <x:v>54</x:v>
      </x:c>
      <x:c r="J32" s="0">
        <x:v>55268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103</x:v>
      </x:c>
      <x:c r="F33" s="0" t="s">
        <x:v>104</x:v>
      </x:c>
      <x:c r="G33" s="0" t="s">
        <x:v>65</x:v>
      </x:c>
      <x:c r="H33" s="0" t="s">
        <x:v>66</x:v>
      </x:c>
      <x:c r="I33" s="0" t="s">
        <x:v>54</x:v>
      </x:c>
      <x:c r="J33" s="0">
        <x:v>56098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103</x:v>
      </x:c>
      <x:c r="F34" s="0" t="s">
        <x:v>104</x:v>
      </x:c>
      <x:c r="G34" s="0" t="s">
        <x:v>67</x:v>
      </x:c>
      <x:c r="H34" s="0" t="s">
        <x:v>68</x:v>
      </x:c>
      <x:c r="I34" s="0" t="s">
        <x:v>54</x:v>
      </x:c>
      <x:c r="J34" s="0">
        <x:v>58717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103</x:v>
      </x:c>
      <x:c r="F35" s="0" t="s">
        <x:v>104</x:v>
      </x:c>
      <x:c r="G35" s="0" t="s">
        <x:v>69</x:v>
      </x:c>
      <x:c r="H35" s="0" t="s">
        <x:v>70</x:v>
      </x:c>
      <x:c r="I35" s="0" t="s">
        <x:v>54</x:v>
      </x:c>
      <x:c r="J35" s="0">
        <x:v>61271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103</x:v>
      </x:c>
      <x:c r="F36" s="0" t="s">
        <x:v>104</x:v>
      </x:c>
      <x:c r="G36" s="0" t="s">
        <x:v>71</x:v>
      </x:c>
      <x:c r="H36" s="0" t="s">
        <x:v>72</x:v>
      </x:c>
      <x:c r="I36" s="0" t="s">
        <x:v>54</x:v>
      </x:c>
      <x:c r="J36" s="0">
        <x:v>62614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103</x:v>
      </x:c>
      <x:c r="F37" s="0" t="s">
        <x:v>104</x:v>
      </x:c>
      <x:c r="G37" s="0" t="s">
        <x:v>73</x:v>
      </x:c>
      <x:c r="H37" s="0" t="s">
        <x:v>74</x:v>
      </x:c>
      <x:c r="I37" s="0" t="s">
        <x:v>54</x:v>
      </x:c>
      <x:c r="J37" s="0">
        <x:v>63466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103</x:v>
      </x:c>
      <x:c r="F38" s="0" t="s">
        <x:v>104</x:v>
      </x:c>
      <x:c r="G38" s="0" t="s">
        <x:v>75</x:v>
      </x:c>
      <x:c r="H38" s="0" t="s">
        <x:v>76</x:v>
      </x:c>
      <x:c r="I38" s="0" t="s">
        <x:v>54</x:v>
      </x:c>
      <x:c r="J38" s="0">
        <x:v>62215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103</x:v>
      </x:c>
      <x:c r="F39" s="0" t="s">
        <x:v>104</x:v>
      </x:c>
      <x:c r="G39" s="0" t="s">
        <x:v>77</x:v>
      </x:c>
      <x:c r="H39" s="0" t="s">
        <x:v>78</x:v>
      </x:c>
      <x:c r="I39" s="0" t="s">
        <x:v>54</x:v>
      </x:c>
      <x:c r="J39" s="0">
        <x:v>65280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103</x:v>
      </x:c>
      <x:c r="F40" s="0" t="s">
        <x:v>104</x:v>
      </x:c>
      <x:c r="G40" s="0" t="s">
        <x:v>79</x:v>
      </x:c>
      <x:c r="H40" s="0" t="s">
        <x:v>80</x:v>
      </x:c>
      <x:c r="I40" s="0" t="s">
        <x:v>54</x:v>
      </x:c>
      <x:c r="J40" s="0">
        <x:v>69174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103</x:v>
      </x:c>
      <x:c r="F41" s="0" t="s">
        <x:v>104</x:v>
      </x:c>
      <x:c r="G41" s="0" t="s">
        <x:v>81</x:v>
      </x:c>
      <x:c r="H41" s="0" t="s">
        <x:v>82</x:v>
      </x:c>
      <x:c r="I41" s="0" t="s">
        <x:v>54</x:v>
      </x:c>
      <x:c r="J41" s="0">
        <x:v>71190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103</x:v>
      </x:c>
      <x:c r="F42" s="0" t="s">
        <x:v>104</x:v>
      </x:c>
      <x:c r="G42" s="0" t="s">
        <x:v>83</x:v>
      </x:c>
      <x:c r="H42" s="0" t="s">
        <x:v>84</x:v>
      </x:c>
      <x:c r="I42" s="0" t="s">
        <x:v>54</x:v>
      </x:c>
      <x:c r="J42" s="0">
        <x:v>71253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103</x:v>
      </x:c>
      <x:c r="F43" s="0" t="s">
        <x:v>104</x:v>
      </x:c>
      <x:c r="G43" s="0" t="s">
        <x:v>85</x:v>
      </x:c>
      <x:c r="H43" s="0" t="s">
        <x:v>86</x:v>
      </x:c>
      <x:c r="I43" s="0" t="s">
        <x:v>54</x:v>
      </x:c>
      <x:c r="J43" s="0">
        <x:v>71267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103</x:v>
      </x:c>
      <x:c r="F44" s="0" t="s">
        <x:v>104</x:v>
      </x:c>
      <x:c r="G44" s="0" t="s">
        <x:v>87</x:v>
      </x:c>
      <x:c r="H44" s="0" t="s">
        <x:v>88</x:v>
      </x:c>
      <x:c r="I44" s="0" t="s">
        <x:v>54</x:v>
      </x:c>
      <x:c r="J44" s="0">
        <x:v>70642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103</x:v>
      </x:c>
      <x:c r="F45" s="0" t="s">
        <x:v>104</x:v>
      </x:c>
      <x:c r="G45" s="0" t="s">
        <x:v>89</x:v>
      </x:c>
      <x:c r="H45" s="0" t="s">
        <x:v>90</x:v>
      </x:c>
      <x:c r="I45" s="0" t="s">
        <x:v>54</x:v>
      </x:c>
      <x:c r="J45" s="0">
        <x:v>69000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103</x:v>
      </x:c>
      <x:c r="F46" s="0" t="s">
        <x:v>104</x:v>
      </x:c>
      <x:c r="G46" s="0" t="s">
        <x:v>91</x:v>
      </x:c>
      <x:c r="H46" s="0" t="s">
        <x:v>92</x:v>
      </x:c>
      <x:c r="I46" s="0" t="s">
        <x:v>54</x:v>
      </x:c>
      <x:c r="J46" s="0">
        <x:v>67013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103</x:v>
      </x:c>
      <x:c r="F47" s="0" t="s">
        <x:v>104</x:v>
      </x:c>
      <x:c r="G47" s="0" t="s">
        <x:v>93</x:v>
      </x:c>
      <x:c r="H47" s="0" t="s">
        <x:v>94</x:v>
      </x:c>
      <x:c r="I47" s="0" t="s">
        <x:v>54</x:v>
      </x:c>
      <x:c r="J47" s="0">
        <x:v>65511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103</x:v>
      </x:c>
      <x:c r="F48" s="0" t="s">
        <x:v>104</x:v>
      </x:c>
      <x:c r="G48" s="0" t="s">
        <x:v>95</x:v>
      </x:c>
      <x:c r="H48" s="0" t="s">
        <x:v>96</x:v>
      </x:c>
      <x:c r="I48" s="0" t="s">
        <x:v>54</x:v>
      </x:c>
      <x:c r="J48" s="0">
        <x:v>63868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103</x:v>
      </x:c>
      <x:c r="F49" s="0" t="s">
        <x:v>104</x:v>
      </x:c>
      <x:c r="G49" s="0" t="s">
        <x:v>97</x:v>
      </x:c>
      <x:c r="H49" s="0" t="s">
        <x:v>98</x:v>
      </x:c>
      <x:c r="I49" s="0" t="s">
        <x:v>54</x:v>
      </x:c>
      <x:c r="J49" s="0">
        <x:v>62095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103</x:v>
      </x:c>
      <x:c r="F50" s="0" t="s">
        <x:v>104</x:v>
      </x:c>
      <x:c r="G50" s="0" t="s">
        <x:v>99</x:v>
      </x:c>
      <x:c r="H50" s="0" t="s">
        <x:v>100</x:v>
      </x:c>
      <x:c r="I50" s="0" t="s">
        <x:v>54</x:v>
      </x:c>
      <x:c r="J50" s="0">
        <x:v>61680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103</x:v>
      </x:c>
      <x:c r="F51" s="0" t="s">
        <x:v>104</x:v>
      </x:c>
      <x:c r="G51" s="0" t="s">
        <x:v>101</x:v>
      </x:c>
      <x:c r="H51" s="0" t="s">
        <x:v>102</x:v>
      </x:c>
      <x:c r="I51" s="0" t="s">
        <x:v>54</x:v>
      </x:c>
      <x:c r="J51" s="0">
        <x:v>61222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50019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50923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57</x:v>
      </x:c>
      <x:c r="H54" s="0" t="s">
        <x:v>58</x:v>
      </x:c>
      <x:c r="I54" s="0" t="s">
        <x:v>54</x:v>
      </x:c>
      <x:c r="J54" s="0">
        <x:v>52887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59</x:v>
      </x:c>
      <x:c r="H55" s="0" t="s">
        <x:v>60</x:v>
      </x:c>
      <x:c r="I55" s="0" t="s">
        <x:v>54</x:v>
      </x:c>
      <x:c r="J55" s="0">
        <x:v>55008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61</x:v>
      </x:c>
      <x:c r="H56" s="0" t="s">
        <x:v>62</x:v>
      </x:c>
      <x:c r="I56" s="0" t="s">
        <x:v>54</x:v>
      </x:c>
      <x:c r="J56" s="0">
        <x:v>56632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63</x:v>
      </x:c>
      <x:c r="H57" s="0" t="s">
        <x:v>64</x:v>
      </x:c>
      <x:c r="I57" s="0" t="s">
        <x:v>54</x:v>
      </x:c>
      <x:c r="J57" s="0">
        <x:v>56267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105</x:v>
      </x:c>
      <x:c r="F58" s="0" t="s">
        <x:v>106</x:v>
      </x:c>
      <x:c r="G58" s="0" t="s">
        <x:v>65</x:v>
      </x:c>
      <x:c r="H58" s="0" t="s">
        <x:v>66</x:v>
      </x:c>
      <x:c r="I58" s="0" t="s">
        <x:v>54</x:v>
      </x:c>
      <x:c r="J58" s="0">
        <x:v>57198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105</x:v>
      </x:c>
      <x:c r="F59" s="0" t="s">
        <x:v>106</x:v>
      </x:c>
      <x:c r="G59" s="0" t="s">
        <x:v>67</x:v>
      </x:c>
      <x:c r="H59" s="0" t="s">
        <x:v>68</x:v>
      </x:c>
      <x:c r="I59" s="0" t="s">
        <x:v>54</x:v>
      </x:c>
      <x:c r="J59" s="0">
        <x:v>59765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105</x:v>
      </x:c>
      <x:c r="F60" s="0" t="s">
        <x:v>106</x:v>
      </x:c>
      <x:c r="G60" s="0" t="s">
        <x:v>69</x:v>
      </x:c>
      <x:c r="H60" s="0" t="s">
        <x:v>70</x:v>
      </x:c>
      <x:c r="I60" s="0" t="s">
        <x:v>54</x:v>
      </x:c>
      <x:c r="J60" s="0">
        <x:v>62546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105</x:v>
      </x:c>
      <x:c r="F61" s="0" t="s">
        <x:v>106</x:v>
      </x:c>
      <x:c r="G61" s="0" t="s">
        <x:v>71</x:v>
      </x:c>
      <x:c r="H61" s="0" t="s">
        <x:v>72</x:v>
      </x:c>
      <x:c r="I61" s="0" t="s">
        <x:v>54</x:v>
      </x:c>
      <x:c r="J61" s="0">
        <x:v>63822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105</x:v>
      </x:c>
      <x:c r="F62" s="0" t="s">
        <x:v>106</x:v>
      </x:c>
      <x:c r="G62" s="0" t="s">
        <x:v>73</x:v>
      </x:c>
      <x:c r="H62" s="0" t="s">
        <x:v>74</x:v>
      </x:c>
      <x:c r="I62" s="0" t="s">
        <x:v>54</x:v>
      </x:c>
      <x:c r="J62" s="0">
        <x:v>64709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105</x:v>
      </x:c>
      <x:c r="F63" s="0" t="s">
        <x:v>106</x:v>
      </x:c>
      <x:c r="G63" s="0" t="s">
        <x:v>75</x:v>
      </x:c>
      <x:c r="H63" s="0" t="s">
        <x:v>76</x:v>
      </x:c>
      <x:c r="I63" s="0" t="s">
        <x:v>54</x:v>
      </x:c>
      <x:c r="J63" s="0">
        <x:v>63632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105</x:v>
      </x:c>
      <x:c r="F64" s="0" t="s">
        <x:v>106</x:v>
      </x:c>
      <x:c r="G64" s="0" t="s">
        <x:v>77</x:v>
      </x:c>
      <x:c r="H64" s="0" t="s">
        <x:v>78</x:v>
      </x:c>
      <x:c r="I64" s="0" t="s">
        <x:v>54</x:v>
      </x:c>
      <x:c r="J64" s="0">
        <x:v>65870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105</x:v>
      </x:c>
      <x:c r="F65" s="0" t="s">
        <x:v>106</x:v>
      </x:c>
      <x:c r="G65" s="0" t="s">
        <x:v>79</x:v>
      </x:c>
      <x:c r="H65" s="0" t="s">
        <x:v>80</x:v>
      </x:c>
      <x:c r="I65" s="0" t="s">
        <x:v>54</x:v>
      </x:c>
      <x:c r="J65" s="0">
        <x:v>69854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105</x:v>
      </x:c>
      <x:c r="F66" s="0" t="s">
        <x:v>106</x:v>
      </x:c>
      <x:c r="G66" s="0" t="s">
        <x:v>81</x:v>
      </x:c>
      <x:c r="H66" s="0" t="s">
        <x:v>82</x:v>
      </x:c>
      <x:c r="I66" s="0" t="s">
        <x:v>54</x:v>
      </x:c>
      <x:c r="J66" s="0">
        <x:v>71965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105</x:v>
      </x:c>
      <x:c r="F67" s="0" t="s">
        <x:v>106</x:v>
      </x:c>
      <x:c r="G67" s="0" t="s">
        <x:v>83</x:v>
      </x:c>
      <x:c r="H67" s="0" t="s">
        <x:v>84</x:v>
      </x:c>
      <x:c r="I67" s="0" t="s">
        <x:v>54</x:v>
      </x:c>
      <x:c r="J67" s="0">
        <x:v>72143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105</x:v>
      </x:c>
      <x:c r="F68" s="0" t="s">
        <x:v>106</x:v>
      </x:c>
      <x:c r="G68" s="0" t="s">
        <x:v>85</x:v>
      </x:c>
      <x:c r="H68" s="0" t="s">
        <x:v>86</x:v>
      </x:c>
      <x:c r="I68" s="0" t="s">
        <x:v>54</x:v>
      </x:c>
      <x:c r="J68" s="0">
        <x:v>72206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105</x:v>
      </x:c>
      <x:c r="F69" s="0" t="s">
        <x:v>106</x:v>
      </x:c>
      <x:c r="G69" s="0" t="s">
        <x:v>87</x:v>
      </x:c>
      <x:c r="H69" s="0" t="s">
        <x:v>88</x:v>
      </x:c>
      <x:c r="I69" s="0" t="s">
        <x:v>54</x:v>
      </x:c>
      <x:c r="J69" s="0">
        <x:v>71643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105</x:v>
      </x:c>
      <x:c r="F70" s="0" t="s">
        <x:v>106</x:v>
      </x:c>
      <x:c r="G70" s="0" t="s">
        <x:v>89</x:v>
      </x:c>
      <x:c r="H70" s="0" t="s">
        <x:v>90</x:v>
      </x:c>
      <x:c r="I70" s="0" t="s">
        <x:v>54</x:v>
      </x:c>
      <x:c r="J70" s="0">
        <x:v>70035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105</x:v>
      </x:c>
      <x:c r="F71" s="0" t="s">
        <x:v>106</x:v>
      </x:c>
      <x:c r="G71" s="0" t="s">
        <x:v>91</x:v>
      </x:c>
      <x:c r="H71" s="0" t="s">
        <x:v>92</x:v>
      </x:c>
      <x:c r="I71" s="0" t="s">
        <x:v>54</x:v>
      </x:c>
      <x:c r="J71" s="0">
        <x:v>68072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105</x:v>
      </x:c>
      <x:c r="F72" s="0" t="s">
        <x:v>106</x:v>
      </x:c>
      <x:c r="G72" s="0" t="s">
        <x:v>93</x:v>
      </x:c>
      <x:c r="H72" s="0" t="s">
        <x:v>94</x:v>
      </x:c>
      <x:c r="I72" s="0" t="s">
        <x:v>54</x:v>
      </x:c>
      <x:c r="J72" s="0">
        <x:v>66674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105</x:v>
      </x:c>
      <x:c r="F73" s="0" t="s">
        <x:v>106</x:v>
      </x:c>
      <x:c r="G73" s="0" t="s">
        <x:v>95</x:v>
      </x:c>
      <x:c r="H73" s="0" t="s">
        <x:v>96</x:v>
      </x:c>
      <x:c r="I73" s="0" t="s">
        <x:v>54</x:v>
      </x:c>
      <x:c r="J73" s="0">
        <x:v>65036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105</x:v>
      </x:c>
      <x:c r="F74" s="0" t="s">
        <x:v>106</x:v>
      </x:c>
      <x:c r="G74" s="0" t="s">
        <x:v>97</x:v>
      </x:c>
      <x:c r="H74" s="0" t="s">
        <x:v>98</x:v>
      </x:c>
      <x:c r="I74" s="0" t="s">
        <x:v>54</x:v>
      </x:c>
      <x:c r="J74" s="0">
        <x:v>63390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105</x:v>
      </x:c>
      <x:c r="F75" s="0" t="s">
        <x:v>106</x:v>
      </x:c>
      <x:c r="G75" s="0" t="s">
        <x:v>99</x:v>
      </x:c>
      <x:c r="H75" s="0" t="s">
        <x:v>100</x:v>
      </x:c>
      <x:c r="I75" s="0" t="s">
        <x:v>54</x:v>
      </x:c>
      <x:c r="J75" s="0">
        <x:v>63105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105</x:v>
      </x:c>
      <x:c r="F76" s="0" t="s">
        <x:v>106</x:v>
      </x:c>
      <x:c r="G76" s="0" t="s">
        <x:v>101</x:v>
      </x:c>
      <x:c r="H76" s="0" t="s">
        <x:v>102</x:v>
      </x:c>
      <x:c r="I76" s="0" t="s">
        <x:v>54</x:v>
      </x:c>
      <x:c r="J76" s="0">
        <x:v>62889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26695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27341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28957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107</x:v>
      </x:c>
      <x:c r="F80" s="0" t="s">
        <x:v>108</x:v>
      </x:c>
      <x:c r="G80" s="0" t="s">
        <x:v>59</x:v>
      </x:c>
      <x:c r="H80" s="0" t="s">
        <x:v>60</x:v>
      </x:c>
      <x:c r="I80" s="0" t="s">
        <x:v>54</x:v>
      </x:c>
      <x:c r="J80" s="0">
        <x:v>29518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107</x:v>
      </x:c>
      <x:c r="F81" s="0" t="s">
        <x:v>108</x:v>
      </x:c>
      <x:c r="G81" s="0" t="s">
        <x:v>61</x:v>
      </x:c>
      <x:c r="H81" s="0" t="s">
        <x:v>62</x:v>
      </x:c>
      <x:c r="I81" s="0" t="s">
        <x:v>54</x:v>
      </x:c>
      <x:c r="J81" s="0">
        <x:v>31278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107</x:v>
      </x:c>
      <x:c r="F82" s="0" t="s">
        <x:v>108</x:v>
      </x:c>
      <x:c r="G82" s="0" t="s">
        <x:v>63</x:v>
      </x:c>
      <x:c r="H82" s="0" t="s">
        <x:v>64</x:v>
      </x:c>
      <x:c r="I82" s="0" t="s">
        <x:v>54</x:v>
      </x:c>
      <x:c r="J82" s="0">
        <x:v>31217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107</x:v>
      </x:c>
      <x:c r="F83" s="0" t="s">
        <x:v>108</x:v>
      </x:c>
      <x:c r="G83" s="0" t="s">
        <x:v>65</x:v>
      </x:c>
      <x:c r="H83" s="0" t="s">
        <x:v>66</x:v>
      </x:c>
      <x:c r="I83" s="0" t="s">
        <x:v>54</x:v>
      </x:c>
      <x:c r="J83" s="0">
        <x:v>32248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107</x:v>
      </x:c>
      <x:c r="F84" s="0" t="s">
        <x:v>108</x:v>
      </x:c>
      <x:c r="G84" s="0" t="s">
        <x:v>67</x:v>
      </x:c>
      <x:c r="H84" s="0" t="s">
        <x:v>68</x:v>
      </x:c>
      <x:c r="I84" s="0" t="s">
        <x:v>54</x:v>
      </x:c>
      <x:c r="J84" s="0">
        <x:v>34330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107</x:v>
      </x:c>
      <x:c r="F85" s="0" t="s">
        <x:v>108</x:v>
      </x:c>
      <x:c r="G85" s="0" t="s">
        <x:v>69</x:v>
      </x:c>
      <x:c r="H85" s="0" t="s">
        <x:v>70</x:v>
      </x:c>
      <x:c r="I85" s="0" t="s">
        <x:v>54</x:v>
      </x:c>
      <x:c r="J85" s="0">
        <x:v>36043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107</x:v>
      </x:c>
      <x:c r="F86" s="0" t="s">
        <x:v>108</x:v>
      </x:c>
      <x:c r="G86" s="0" t="s">
        <x:v>71</x:v>
      </x:c>
      <x:c r="H86" s="0" t="s">
        <x:v>72</x:v>
      </x:c>
      <x:c r="I86" s="0" t="s">
        <x:v>54</x:v>
      </x:c>
      <x:c r="J86" s="0">
        <x:v>37416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107</x:v>
      </x:c>
      <x:c r="F87" s="0" t="s">
        <x:v>108</x:v>
      </x:c>
      <x:c r="G87" s="0" t="s">
        <x:v>73</x:v>
      </x:c>
      <x:c r="H87" s="0" t="s">
        <x:v>74</x:v>
      </x:c>
      <x:c r="I87" s="0" t="s">
        <x:v>54</x:v>
      </x:c>
      <x:c r="J87" s="0">
        <x:v>38027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107</x:v>
      </x:c>
      <x:c r="F88" s="0" t="s">
        <x:v>108</x:v>
      </x:c>
      <x:c r="G88" s="0" t="s">
        <x:v>75</x:v>
      </x:c>
      <x:c r="H88" s="0" t="s">
        <x:v>76</x:v>
      </x:c>
      <x:c r="I88" s="0" t="s">
        <x:v>54</x:v>
      </x:c>
      <x:c r="J88" s="0">
        <x:v>37947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107</x:v>
      </x:c>
      <x:c r="F89" s="0" t="s">
        <x:v>108</x:v>
      </x:c>
      <x:c r="G89" s="0" t="s">
        <x:v>77</x:v>
      </x:c>
      <x:c r="H89" s="0" t="s">
        <x:v>78</x:v>
      </x:c>
      <x:c r="I89" s="0" t="s">
        <x:v>54</x:v>
      </x:c>
      <x:c r="J89" s="0">
        <x:v>41126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107</x:v>
      </x:c>
      <x:c r="F90" s="0" t="s">
        <x:v>108</x:v>
      </x:c>
      <x:c r="G90" s="0" t="s">
        <x:v>79</x:v>
      </x:c>
      <x:c r="H90" s="0" t="s">
        <x:v>80</x:v>
      </x:c>
      <x:c r="I90" s="0" t="s">
        <x:v>54</x:v>
      </x:c>
      <x:c r="J90" s="0">
        <x:v>43653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107</x:v>
      </x:c>
      <x:c r="F91" s="0" t="s">
        <x:v>108</x:v>
      </x:c>
      <x:c r="G91" s="0" t="s">
        <x:v>81</x:v>
      </x:c>
      <x:c r="H91" s="0" t="s">
        <x:v>82</x:v>
      </x:c>
      <x:c r="I91" s="0" t="s">
        <x:v>54</x:v>
      </x:c>
      <x:c r="J91" s="0">
        <x:v>45570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107</x:v>
      </x:c>
      <x:c r="F92" s="0" t="s">
        <x:v>108</x:v>
      </x:c>
      <x:c r="G92" s="0" t="s">
        <x:v>83</x:v>
      </x:c>
      <x:c r="H92" s="0" t="s">
        <x:v>84</x:v>
      </x:c>
      <x:c r="I92" s="0" t="s">
        <x:v>54</x:v>
      </x:c>
      <x:c r="J92" s="0">
        <x:v>46528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107</x:v>
      </x:c>
      <x:c r="F93" s="0" t="s">
        <x:v>108</x:v>
      </x:c>
      <x:c r="G93" s="0" t="s">
        <x:v>85</x:v>
      </x:c>
      <x:c r="H93" s="0" t="s">
        <x:v>86</x:v>
      </x:c>
      <x:c r="I93" s="0" t="s">
        <x:v>54</x:v>
      </x:c>
      <x:c r="J93" s="0">
        <x:v>47928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107</x:v>
      </x:c>
      <x:c r="F94" s="0" t="s">
        <x:v>108</x:v>
      </x:c>
      <x:c r="G94" s="0" t="s">
        <x:v>87</x:v>
      </x:c>
      <x:c r="H94" s="0" t="s">
        <x:v>88</x:v>
      </x:c>
      <x:c r="I94" s="0" t="s">
        <x:v>54</x:v>
      </x:c>
      <x:c r="J94" s="0">
        <x:v>48857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107</x:v>
      </x:c>
      <x:c r="F95" s="0" t="s">
        <x:v>108</x:v>
      </x:c>
      <x:c r="G95" s="0" t="s">
        <x:v>89</x:v>
      </x:c>
      <x:c r="H95" s="0" t="s">
        <x:v>90</x:v>
      </x:c>
      <x:c r="I95" s="0" t="s">
        <x:v>54</x:v>
      </x:c>
      <x:c r="J95" s="0">
        <x:v>50933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107</x:v>
      </x:c>
      <x:c r="F96" s="0" t="s">
        <x:v>108</x:v>
      </x:c>
      <x:c r="G96" s="0" t="s">
        <x:v>91</x:v>
      </x:c>
      <x:c r="H96" s="0" t="s">
        <x:v>92</x:v>
      </x:c>
      <x:c r="I96" s="0" t="s">
        <x:v>54</x:v>
      </x:c>
      <x:c r="J96" s="0">
        <x:v>51884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107</x:v>
      </x:c>
      <x:c r="F97" s="0" t="s">
        <x:v>108</x:v>
      </x:c>
      <x:c r="G97" s="0" t="s">
        <x:v>93</x:v>
      </x:c>
      <x:c r="H97" s="0" t="s">
        <x:v>94</x:v>
      </x:c>
      <x:c r="I97" s="0" t="s">
        <x:v>54</x:v>
      </x:c>
      <x:c r="J97" s="0">
        <x:v>51956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107</x:v>
      </x:c>
      <x:c r="F98" s="0" t="s">
        <x:v>108</x:v>
      </x:c>
      <x:c r="G98" s="0" t="s">
        <x:v>95</x:v>
      </x:c>
      <x:c r="H98" s="0" t="s">
        <x:v>96</x:v>
      </x:c>
      <x:c r="I98" s="0" t="s">
        <x:v>54</x:v>
      </x:c>
      <x:c r="J98" s="0">
        <x:v>51401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107</x:v>
      </x:c>
      <x:c r="F99" s="0" t="s">
        <x:v>108</x:v>
      </x:c>
      <x:c r="G99" s="0" t="s">
        <x:v>97</x:v>
      </x:c>
      <x:c r="H99" s="0" t="s">
        <x:v>98</x:v>
      </x:c>
      <x:c r="I99" s="0" t="s">
        <x:v>54</x:v>
      </x:c>
      <x:c r="J99" s="0">
        <x:v>51676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107</x:v>
      </x:c>
      <x:c r="F100" s="0" t="s">
        <x:v>108</x:v>
      </x:c>
      <x:c r="G100" s="0" t="s">
        <x:v>99</x:v>
      </x:c>
      <x:c r="H100" s="0" t="s">
        <x:v>100</x:v>
      </x:c>
      <x:c r="I100" s="0" t="s">
        <x:v>54</x:v>
      </x:c>
      <x:c r="J100" s="0">
        <x:v>51296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107</x:v>
      </x:c>
      <x:c r="F101" s="0" t="s">
        <x:v>108</x:v>
      </x:c>
      <x:c r="G101" s="0" t="s">
        <x:v>101</x:v>
      </x:c>
      <x:c r="H101" s="0" t="s">
        <x:v>102</x:v>
      </x:c>
      <x:c r="I101" s="0" t="s">
        <x:v>54</x:v>
      </x:c>
      <x:c r="J101" s="0">
        <x:v>50744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22314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22358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22750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23846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54</x:v>
      </x:c>
      <x:c r="J106" s="0">
        <x:v>24034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109</x:v>
      </x:c>
      <x:c r="F107" s="0" t="s">
        <x:v>110</x:v>
      </x:c>
      <x:c r="G107" s="0" t="s">
        <x:v>63</x:v>
      </x:c>
      <x:c r="H107" s="0" t="s">
        <x:v>64</x:v>
      </x:c>
      <x:c r="I107" s="0" t="s">
        <x:v>54</x:v>
      </x:c>
      <x:c r="J107" s="0">
        <x:v>23939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109</x:v>
      </x:c>
      <x:c r="F108" s="0" t="s">
        <x:v>110</x:v>
      </x:c>
      <x:c r="G108" s="0" t="s">
        <x:v>65</x:v>
      </x:c>
      <x:c r="H108" s="0" t="s">
        <x:v>66</x:v>
      </x:c>
      <x:c r="I108" s="0" t="s">
        <x:v>54</x:v>
      </x:c>
      <x:c r="J108" s="0">
        <x:v>23743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109</x:v>
      </x:c>
      <x:c r="F109" s="0" t="s">
        <x:v>110</x:v>
      </x:c>
      <x:c r="G109" s="0" t="s">
        <x:v>67</x:v>
      </x:c>
      <x:c r="H109" s="0" t="s">
        <x:v>68</x:v>
      </x:c>
      <x:c r="I109" s="0" t="s">
        <x:v>54</x:v>
      </x:c>
      <x:c r="J109" s="0">
        <x:v>24227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109</x:v>
      </x:c>
      <x:c r="F110" s="0" t="s">
        <x:v>110</x:v>
      </x:c>
      <x:c r="G110" s="0" t="s">
        <x:v>69</x:v>
      </x:c>
      <x:c r="H110" s="0" t="s">
        <x:v>70</x:v>
      </x:c>
      <x:c r="I110" s="0" t="s">
        <x:v>54</x:v>
      </x:c>
      <x:c r="J110" s="0">
        <x:v>25016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109</x:v>
      </x:c>
      <x:c r="F111" s="0" t="s">
        <x:v>110</x:v>
      </x:c>
      <x:c r="G111" s="0" t="s">
        <x:v>71</x:v>
      </x:c>
      <x:c r="H111" s="0" t="s">
        <x:v>72</x:v>
      </x:c>
      <x:c r="I111" s="0" t="s">
        <x:v>54</x:v>
      </x:c>
      <x:c r="J111" s="0">
        <x:v>25037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109</x:v>
      </x:c>
      <x:c r="F112" s="0" t="s">
        <x:v>110</x:v>
      </x:c>
      <x:c r="G112" s="0" t="s">
        <x:v>73</x:v>
      </x:c>
      <x:c r="H112" s="0" t="s">
        <x:v>74</x:v>
      </x:c>
      <x:c r="I112" s="0" t="s">
        <x:v>54</x:v>
      </x:c>
      <x:c r="J112" s="0">
        <x:v>25414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109</x:v>
      </x:c>
      <x:c r="F113" s="0" t="s">
        <x:v>110</x:v>
      </x:c>
      <x:c r="G113" s="0" t="s">
        <x:v>75</x:v>
      </x:c>
      <x:c r="H113" s="0" t="s">
        <x:v>76</x:v>
      </x:c>
      <x:c r="I113" s="0" t="s">
        <x:v>54</x:v>
      </x:c>
      <x:c r="J113" s="0">
        <x:v>24259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109</x:v>
      </x:c>
      <x:c r="F114" s="0" t="s">
        <x:v>110</x:v>
      </x:c>
      <x:c r="G114" s="0" t="s">
        <x:v>77</x:v>
      </x:c>
      <x:c r="H114" s="0" t="s">
        <x:v>78</x:v>
      </x:c>
      <x:c r="I114" s="0" t="s">
        <x:v>54</x:v>
      </x:c>
      <x:c r="J114" s="0">
        <x:v>24123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109</x:v>
      </x:c>
      <x:c r="F115" s="0" t="s">
        <x:v>110</x:v>
      </x:c>
      <x:c r="G115" s="0" t="s">
        <x:v>79</x:v>
      </x:c>
      <x:c r="H115" s="0" t="s">
        <x:v>80</x:v>
      </x:c>
      <x:c r="I115" s="0" t="s">
        <x:v>54</x:v>
      </x:c>
      <x:c r="J115" s="0">
        <x:v>25452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109</x:v>
      </x:c>
      <x:c r="F116" s="0" t="s">
        <x:v>110</x:v>
      </x:c>
      <x:c r="G116" s="0" t="s">
        <x:v>81</x:v>
      </x:c>
      <x:c r="H116" s="0" t="s">
        <x:v>82</x:v>
      </x:c>
      <x:c r="I116" s="0" t="s">
        <x:v>54</x:v>
      </x:c>
      <x:c r="J116" s="0">
        <x:v>25615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109</x:v>
      </x:c>
      <x:c r="F117" s="0" t="s">
        <x:v>110</x:v>
      </x:c>
      <x:c r="G117" s="0" t="s">
        <x:v>83</x:v>
      </x:c>
      <x:c r="H117" s="0" t="s">
        <x:v>84</x:v>
      </x:c>
      <x:c r="I117" s="0" t="s">
        <x:v>54</x:v>
      </x:c>
      <x:c r="J117" s="0">
        <x:v>24723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109</x:v>
      </x:c>
      <x:c r="F118" s="0" t="s">
        <x:v>110</x:v>
      </x:c>
      <x:c r="G118" s="0" t="s">
        <x:v>85</x:v>
      </x:c>
      <x:c r="H118" s="0" t="s">
        <x:v>86</x:v>
      </x:c>
      <x:c r="I118" s="0" t="s">
        <x:v>54</x:v>
      </x:c>
      <x:c r="J118" s="0">
        <x:v>23339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109</x:v>
      </x:c>
      <x:c r="F119" s="0" t="s">
        <x:v>110</x:v>
      </x:c>
      <x:c r="G119" s="0" t="s">
        <x:v>87</x:v>
      </x:c>
      <x:c r="H119" s="0" t="s">
        <x:v>88</x:v>
      </x:c>
      <x:c r="I119" s="0" t="s">
        <x:v>54</x:v>
      </x:c>
      <x:c r="J119" s="0">
        <x:v>21782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109</x:v>
      </x:c>
      <x:c r="F120" s="0" t="s">
        <x:v>110</x:v>
      </x:c>
      <x:c r="G120" s="0" t="s">
        <x:v>89</x:v>
      </x:c>
      <x:c r="H120" s="0" t="s">
        <x:v>90</x:v>
      </x:c>
      <x:c r="I120" s="0" t="s">
        <x:v>54</x:v>
      </x:c>
      <x:c r="J120" s="0">
        <x:v>18067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109</x:v>
      </x:c>
      <x:c r="F121" s="0" t="s">
        <x:v>110</x:v>
      </x:c>
      <x:c r="G121" s="0" t="s">
        <x:v>91</x:v>
      </x:c>
      <x:c r="H121" s="0" t="s">
        <x:v>92</x:v>
      </x:c>
      <x:c r="I121" s="0" t="s">
        <x:v>54</x:v>
      </x:c>
      <x:c r="J121" s="0">
        <x:v>15129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109</x:v>
      </x:c>
      <x:c r="F122" s="0" t="s">
        <x:v>110</x:v>
      </x:c>
      <x:c r="G122" s="0" t="s">
        <x:v>93</x:v>
      </x:c>
      <x:c r="H122" s="0" t="s">
        <x:v>94</x:v>
      </x:c>
      <x:c r="I122" s="0" t="s">
        <x:v>54</x:v>
      </x:c>
      <x:c r="J122" s="0">
        <x:v>13553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109</x:v>
      </x:c>
      <x:c r="F123" s="0" t="s">
        <x:v>110</x:v>
      </x:c>
      <x:c r="G123" s="0" t="s">
        <x:v>95</x:v>
      </x:c>
      <x:c r="H123" s="0" t="s">
        <x:v>96</x:v>
      </x:c>
      <x:c r="I123" s="0" t="s">
        <x:v>54</x:v>
      </x:c>
      <x:c r="J123" s="0">
        <x:v>12467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109</x:v>
      </x:c>
      <x:c r="F124" s="0" t="s">
        <x:v>110</x:v>
      </x:c>
      <x:c r="G124" s="0" t="s">
        <x:v>97</x:v>
      </x:c>
      <x:c r="H124" s="0" t="s">
        <x:v>98</x:v>
      </x:c>
      <x:c r="I124" s="0" t="s">
        <x:v>54</x:v>
      </x:c>
      <x:c r="J124" s="0">
        <x:v>10419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109</x:v>
      </x:c>
      <x:c r="F125" s="0" t="s">
        <x:v>110</x:v>
      </x:c>
      <x:c r="G125" s="0" t="s">
        <x:v>99</x:v>
      </x:c>
      <x:c r="H125" s="0" t="s">
        <x:v>100</x:v>
      </x:c>
      <x:c r="I125" s="0" t="s">
        <x:v>54</x:v>
      </x:c>
      <x:c r="J125" s="0">
        <x:v>10382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109</x:v>
      </x:c>
      <x:c r="F126" s="0" t="s">
        <x:v>110</x:v>
      </x:c>
      <x:c r="G126" s="0" t="s">
        <x:v>101</x:v>
      </x:c>
      <x:c r="H126" s="0" t="s">
        <x:v>102</x:v>
      </x:c>
      <x:c r="I126" s="0" t="s">
        <x:v>54</x:v>
      </x:c>
      <x:c r="J126" s="0">
        <x:v>10476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163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296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155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628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261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111</x:v>
      </x:c>
      <x:c r="F132" s="0" t="s">
        <x:v>112</x:v>
      </x:c>
      <x:c r="G132" s="0" t="s">
        <x:v>63</x:v>
      </x:c>
      <x:c r="H132" s="0" t="s">
        <x:v>64</x:v>
      </x:c>
      <x:c r="I132" s="0" t="s">
        <x:v>54</x:v>
      </x:c>
      <x:c r="J132" s="0">
        <x:v>112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111</x:v>
      </x:c>
      <x:c r="F133" s="0" t="s">
        <x:v>112</x:v>
      </x:c>
      <x:c r="G133" s="0" t="s">
        <x:v>65</x:v>
      </x:c>
      <x:c r="H133" s="0" t="s">
        <x:v>66</x:v>
      </x:c>
      <x:c r="I133" s="0" t="s">
        <x:v>54</x:v>
      </x:c>
      <x:c r="J133" s="0">
        <x:v>107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111</x:v>
      </x:c>
      <x:c r="F134" s="0" t="s">
        <x:v>112</x:v>
      </x:c>
      <x:c r="G134" s="0" t="s">
        <x:v>67</x:v>
      </x:c>
      <x:c r="H134" s="0" t="s">
        <x:v>68</x:v>
      </x:c>
      <x:c r="I134" s="0" t="s">
        <x:v>54</x:v>
      </x:c>
      <x:c r="J134" s="0">
        <x:v>159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111</x:v>
      </x:c>
      <x:c r="F135" s="0" t="s">
        <x:v>112</x:v>
      </x:c>
      <x:c r="G135" s="0" t="s">
        <x:v>69</x:v>
      </x:c>
      <x:c r="H135" s="0" t="s">
        <x:v>70</x:v>
      </x:c>
      <x:c r="I135" s="0" t="s">
        <x:v>54</x:v>
      </x:c>
      <x:c r="J135" s="0">
        <x:v>212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111</x:v>
      </x:c>
      <x:c r="F136" s="0" t="s">
        <x:v>112</x:v>
      </x:c>
      <x:c r="G136" s="0" t="s">
        <x:v>71</x:v>
      </x:c>
      <x:c r="H136" s="0" t="s">
        <x:v>72</x:v>
      </x:c>
      <x:c r="I136" s="0" t="s">
        <x:v>54</x:v>
      </x:c>
      <x:c r="J136" s="0">
        <x:v>161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111</x:v>
      </x:c>
      <x:c r="F137" s="0" t="s">
        <x:v>112</x:v>
      </x:c>
      <x:c r="G137" s="0" t="s">
        <x:v>73</x:v>
      </x:c>
      <x:c r="H137" s="0" t="s">
        <x:v>74</x:v>
      </x:c>
      <x:c r="I137" s="0" t="s">
        <x:v>54</x:v>
      </x:c>
      <x:c r="J137" s="0">
        <x:v>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111</x:v>
      </x:c>
      <x:c r="F138" s="0" t="s">
        <x:v>112</x:v>
      </x:c>
      <x:c r="G138" s="0" t="s">
        <x:v>75</x:v>
      </x:c>
      <x:c r="H138" s="0" t="s">
        <x:v>76</x:v>
      </x:c>
      <x:c r="I138" s="0" t="s">
        <x:v>54</x:v>
      </x:c>
      <x:c r="J138" s="0">
        <x:v>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111</x:v>
      </x:c>
      <x:c r="F139" s="0" t="s">
        <x:v>112</x:v>
      </x:c>
      <x:c r="G139" s="0" t="s">
        <x:v>77</x:v>
      </x:c>
      <x:c r="H139" s="0" t="s">
        <x:v>78</x:v>
      </x:c>
      <x:c r="I139" s="0" t="s">
        <x:v>54</x:v>
      </x:c>
      <x:c r="J139" s="0">
        <x:v>31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111</x:v>
      </x:c>
      <x:c r="F140" s="0" t="s">
        <x:v>112</x:v>
      </x:c>
      <x:c r="G140" s="0" t="s">
        <x:v>79</x:v>
      </x:c>
      <x:c r="H140" s="0" t="s">
        <x:v>80</x:v>
      </x:c>
      <x:c r="I140" s="0" t="s">
        <x:v>54</x:v>
      </x:c>
      <x:c r="J140" s="0">
        <x:v>69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111</x:v>
      </x:c>
      <x:c r="F141" s="0" t="s">
        <x:v>112</x:v>
      </x:c>
      <x:c r="G141" s="0" t="s">
        <x:v>81</x:v>
      </x:c>
      <x:c r="H141" s="0" t="s">
        <x:v>82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83</x:v>
      </x:c>
      <x:c r="H142" s="0" t="s">
        <x:v>84</x:v>
      </x:c>
      <x:c r="I142" s="0" t="s">
        <x:v>54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85</x:v>
      </x:c>
      <x:c r="H143" s="0" t="s">
        <x:v>86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87</x:v>
      </x:c>
      <x:c r="H144" s="0" t="s">
        <x:v>88</x:v>
      </x:c>
      <x:c r="I144" s="0" t="s">
        <x:v>54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89</x:v>
      </x:c>
      <x:c r="H145" s="0" t="s">
        <x:v>90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91</x:v>
      </x:c>
      <x:c r="H146" s="0" t="s">
        <x:v>92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111</x:v>
      </x:c>
      <x:c r="F147" s="0" t="s">
        <x:v>112</x:v>
      </x:c>
      <x:c r="G147" s="0" t="s">
        <x:v>93</x:v>
      </x:c>
      <x:c r="H147" s="0" t="s">
        <x:v>94</x:v>
      </x:c>
      <x:c r="I147" s="0" t="s">
        <x:v>54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111</x:v>
      </x:c>
      <x:c r="F148" s="0" t="s">
        <x:v>112</x:v>
      </x:c>
      <x:c r="G148" s="0" t="s">
        <x:v>95</x:v>
      </x:c>
      <x:c r="H148" s="0" t="s">
        <x:v>96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111</x:v>
      </x:c>
      <x:c r="F149" s="0" t="s">
        <x:v>112</x:v>
      </x:c>
      <x:c r="G149" s="0" t="s">
        <x:v>97</x:v>
      </x:c>
      <x:c r="H149" s="0" t="s">
        <x:v>98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111</x:v>
      </x:c>
      <x:c r="F150" s="0" t="s">
        <x:v>112</x:v>
      </x:c>
      <x:c r="G150" s="0" t="s">
        <x:v>99</x:v>
      </x:c>
      <x:c r="H150" s="0" t="s">
        <x:v>100</x:v>
      </x:c>
      <x:c r="I150" s="0" t="s">
        <x:v>54</x:v>
      </x:c>
      <x:c r="J150" s="0">
        <x:v>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111</x:v>
      </x:c>
      <x:c r="F151" s="0" t="s">
        <x:v>112</x:v>
      </x:c>
      <x:c r="G151" s="0" t="s">
        <x:v>101</x:v>
      </x:c>
      <x:c r="H151" s="0" t="s">
        <x:v>102</x:v>
      </x:c>
      <x:c r="I151" s="0" t="s">
        <x:v>54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113</x:v>
      </x:c>
      <x:c r="F158" s="0" t="s">
        <x:v>114</x:v>
      </x:c>
      <x:c r="G158" s="0" t="s">
        <x:v>65</x:v>
      </x:c>
      <x:c r="H158" s="0" t="s">
        <x:v>66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113</x:v>
      </x:c>
      <x:c r="F159" s="0" t="s">
        <x:v>114</x:v>
      </x:c>
      <x:c r="G159" s="0" t="s">
        <x:v>67</x:v>
      </x:c>
      <x:c r="H159" s="0" t="s">
        <x:v>68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113</x:v>
      </x:c>
      <x:c r="F160" s="0" t="s">
        <x:v>114</x:v>
      </x:c>
      <x:c r="G160" s="0" t="s">
        <x:v>69</x:v>
      </x:c>
      <x:c r="H160" s="0" t="s">
        <x:v>70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113</x:v>
      </x:c>
      <x:c r="F161" s="0" t="s">
        <x:v>114</x:v>
      </x:c>
      <x:c r="G161" s="0" t="s">
        <x:v>71</x:v>
      </x:c>
      <x:c r="H161" s="0" t="s">
        <x:v>72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113</x:v>
      </x:c>
      <x:c r="F162" s="0" t="s">
        <x:v>114</x:v>
      </x:c>
      <x:c r="G162" s="0" t="s">
        <x:v>73</x:v>
      </x:c>
      <x:c r="H162" s="0" t="s">
        <x:v>74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113</x:v>
      </x:c>
      <x:c r="F163" s="0" t="s">
        <x:v>114</x:v>
      </x:c>
      <x:c r="G163" s="0" t="s">
        <x:v>75</x:v>
      </x:c>
      <x:c r="H163" s="0" t="s">
        <x:v>76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113</x:v>
      </x:c>
      <x:c r="F164" s="0" t="s">
        <x:v>114</x:v>
      </x:c>
      <x:c r="G164" s="0" t="s">
        <x:v>77</x:v>
      </x:c>
      <x:c r="H164" s="0" t="s">
        <x:v>78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113</x:v>
      </x:c>
      <x:c r="F165" s="0" t="s">
        <x:v>114</x:v>
      </x:c>
      <x:c r="G165" s="0" t="s">
        <x:v>79</x:v>
      </x:c>
      <x:c r="H165" s="0" t="s">
        <x:v>80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113</x:v>
      </x:c>
      <x:c r="F166" s="0" t="s">
        <x:v>114</x:v>
      </x:c>
      <x:c r="G166" s="0" t="s">
        <x:v>81</x:v>
      </x:c>
      <x:c r="H166" s="0" t="s">
        <x:v>82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113</x:v>
      </x:c>
      <x:c r="F167" s="0" t="s">
        <x:v>114</x:v>
      </x:c>
      <x:c r="G167" s="0" t="s">
        <x:v>83</x:v>
      </x:c>
      <x:c r="H167" s="0" t="s">
        <x:v>84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113</x:v>
      </x:c>
      <x:c r="F168" s="0" t="s">
        <x:v>114</x:v>
      </x:c>
      <x:c r="G168" s="0" t="s">
        <x:v>85</x:v>
      </x:c>
      <x:c r="H168" s="0" t="s">
        <x:v>86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113</x:v>
      </x:c>
      <x:c r="F169" s="0" t="s">
        <x:v>114</x:v>
      </x:c>
      <x:c r="G169" s="0" t="s">
        <x:v>87</x:v>
      </x:c>
      <x:c r="H169" s="0" t="s">
        <x:v>88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113</x:v>
      </x:c>
      <x:c r="F170" s="0" t="s">
        <x:v>114</x:v>
      </x:c>
      <x:c r="G170" s="0" t="s">
        <x:v>89</x:v>
      </x:c>
      <x:c r="H170" s="0" t="s">
        <x:v>90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113</x:v>
      </x:c>
      <x:c r="F171" s="0" t="s">
        <x:v>114</x:v>
      </x:c>
      <x:c r="G171" s="0" t="s">
        <x:v>91</x:v>
      </x:c>
      <x:c r="H171" s="0" t="s">
        <x:v>92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113</x:v>
      </x:c>
      <x:c r="F172" s="0" t="s">
        <x:v>114</x:v>
      </x:c>
      <x:c r="G172" s="0" t="s">
        <x:v>93</x:v>
      </x:c>
      <x:c r="H172" s="0" t="s">
        <x:v>94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113</x:v>
      </x:c>
      <x:c r="F173" s="0" t="s">
        <x:v>114</x:v>
      </x:c>
      <x:c r="G173" s="0" t="s">
        <x:v>95</x:v>
      </x:c>
      <x:c r="H173" s="0" t="s">
        <x:v>96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113</x:v>
      </x:c>
      <x:c r="F174" s="0" t="s">
        <x:v>114</x:v>
      </x:c>
      <x:c r="G174" s="0" t="s">
        <x:v>97</x:v>
      </x:c>
      <x:c r="H174" s="0" t="s">
        <x:v>98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113</x:v>
      </x:c>
      <x:c r="F175" s="0" t="s">
        <x:v>114</x:v>
      </x:c>
      <x:c r="G175" s="0" t="s">
        <x:v>99</x:v>
      </x:c>
      <x:c r="H175" s="0" t="s">
        <x:v>100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113</x:v>
      </x:c>
      <x:c r="F176" s="0" t="s">
        <x:v>114</x:v>
      </x:c>
      <x:c r="G176" s="0" t="s">
        <x:v>101</x:v>
      </x:c>
      <x:c r="H176" s="0" t="s">
        <x:v>102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115</x:v>
      </x:c>
      <x:c r="F184" s="0" t="s">
        <x:v>116</x:v>
      </x:c>
      <x:c r="G184" s="0" t="s">
        <x:v>67</x:v>
      </x:c>
      <x:c r="H184" s="0" t="s">
        <x:v>68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115</x:v>
      </x:c>
      <x:c r="F185" s="0" t="s">
        <x:v>116</x:v>
      </x:c>
      <x:c r="G185" s="0" t="s">
        <x:v>69</x:v>
      </x:c>
      <x:c r="H185" s="0" t="s">
        <x:v>70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115</x:v>
      </x:c>
      <x:c r="F186" s="0" t="s">
        <x:v>116</x:v>
      </x:c>
      <x:c r="G186" s="0" t="s">
        <x:v>71</x:v>
      </x:c>
      <x:c r="H186" s="0" t="s">
        <x:v>72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115</x:v>
      </x:c>
      <x:c r="F187" s="0" t="s">
        <x:v>116</x:v>
      </x:c>
      <x:c r="G187" s="0" t="s">
        <x:v>73</x:v>
      </x:c>
      <x:c r="H187" s="0" t="s">
        <x:v>74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115</x:v>
      </x:c>
      <x:c r="F188" s="0" t="s">
        <x:v>116</x:v>
      </x:c>
      <x:c r="G188" s="0" t="s">
        <x:v>75</x:v>
      </x:c>
      <x:c r="H188" s="0" t="s">
        <x:v>76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115</x:v>
      </x:c>
      <x:c r="F189" s="0" t="s">
        <x:v>116</x:v>
      </x:c>
      <x:c r="G189" s="0" t="s">
        <x:v>77</x:v>
      </x:c>
      <x:c r="H189" s="0" t="s">
        <x:v>78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115</x:v>
      </x:c>
      <x:c r="F190" s="0" t="s">
        <x:v>116</x:v>
      </x:c>
      <x:c r="G190" s="0" t="s">
        <x:v>79</x:v>
      </x:c>
      <x:c r="H190" s="0" t="s">
        <x:v>80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115</x:v>
      </x:c>
      <x:c r="F191" s="0" t="s">
        <x:v>116</x:v>
      </x:c>
      <x:c r="G191" s="0" t="s">
        <x:v>81</x:v>
      </x:c>
      <x:c r="H191" s="0" t="s">
        <x:v>82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115</x:v>
      </x:c>
      <x:c r="F192" s="0" t="s">
        <x:v>116</x:v>
      </x:c>
      <x:c r="G192" s="0" t="s">
        <x:v>83</x:v>
      </x:c>
      <x:c r="H192" s="0" t="s">
        <x:v>84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115</x:v>
      </x:c>
      <x:c r="F193" s="0" t="s">
        <x:v>116</x:v>
      </x:c>
      <x:c r="G193" s="0" t="s">
        <x:v>85</x:v>
      </x:c>
      <x:c r="H193" s="0" t="s">
        <x:v>86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115</x:v>
      </x:c>
      <x:c r="F194" s="0" t="s">
        <x:v>116</x:v>
      </x:c>
      <x:c r="G194" s="0" t="s">
        <x:v>87</x:v>
      </x:c>
      <x:c r="H194" s="0" t="s">
        <x:v>88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115</x:v>
      </x:c>
      <x:c r="F195" s="0" t="s">
        <x:v>116</x:v>
      </x:c>
      <x:c r="G195" s="0" t="s">
        <x:v>89</x:v>
      </x:c>
      <x:c r="H195" s="0" t="s">
        <x:v>90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115</x:v>
      </x:c>
      <x:c r="F196" s="0" t="s">
        <x:v>116</x:v>
      </x:c>
      <x:c r="G196" s="0" t="s">
        <x:v>91</x:v>
      </x:c>
      <x:c r="H196" s="0" t="s">
        <x:v>92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115</x:v>
      </x:c>
      <x:c r="F197" s="0" t="s">
        <x:v>116</x:v>
      </x:c>
      <x:c r="G197" s="0" t="s">
        <x:v>93</x:v>
      </x:c>
      <x:c r="H197" s="0" t="s">
        <x:v>94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115</x:v>
      </x:c>
      <x:c r="F198" s="0" t="s">
        <x:v>116</x:v>
      </x:c>
      <x:c r="G198" s="0" t="s">
        <x:v>95</x:v>
      </x:c>
      <x:c r="H198" s="0" t="s">
        <x:v>96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115</x:v>
      </x:c>
      <x:c r="F199" s="0" t="s">
        <x:v>116</x:v>
      </x:c>
      <x:c r="G199" s="0" t="s">
        <x:v>97</x:v>
      </x:c>
      <x:c r="H199" s="0" t="s">
        <x:v>98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115</x:v>
      </x:c>
      <x:c r="F200" s="0" t="s">
        <x:v>116</x:v>
      </x:c>
      <x:c r="G200" s="0" t="s">
        <x:v>99</x:v>
      </x:c>
      <x:c r="H200" s="0" t="s">
        <x:v>100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115</x:v>
      </x:c>
      <x:c r="F201" s="0" t="s">
        <x:v>116</x:v>
      </x:c>
      <x:c r="G201" s="0" t="s">
        <x:v>101</x:v>
      </x:c>
      <x:c r="H201" s="0" t="s">
        <x:v>102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117</x:v>
      </x:c>
      <x:c r="F210" s="0" t="s">
        <x:v>118</x:v>
      </x:c>
      <x:c r="G210" s="0" t="s">
        <x:v>69</x:v>
      </x:c>
      <x:c r="H210" s="0" t="s">
        <x:v>70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117</x:v>
      </x:c>
      <x:c r="F211" s="0" t="s">
        <x:v>118</x:v>
      </x:c>
      <x:c r="G211" s="0" t="s">
        <x:v>71</x:v>
      </x:c>
      <x:c r="H211" s="0" t="s">
        <x:v>72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117</x:v>
      </x:c>
      <x:c r="F212" s="0" t="s">
        <x:v>118</x:v>
      </x:c>
      <x:c r="G212" s="0" t="s">
        <x:v>73</x:v>
      </x:c>
      <x:c r="H212" s="0" t="s">
        <x:v>74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117</x:v>
      </x:c>
      <x:c r="F213" s="0" t="s">
        <x:v>118</x:v>
      </x:c>
      <x:c r="G213" s="0" t="s">
        <x:v>75</x:v>
      </x:c>
      <x:c r="H213" s="0" t="s">
        <x:v>76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117</x:v>
      </x:c>
      <x:c r="F214" s="0" t="s">
        <x:v>118</x:v>
      </x:c>
      <x:c r="G214" s="0" t="s">
        <x:v>77</x:v>
      </x:c>
      <x:c r="H214" s="0" t="s">
        <x:v>78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117</x:v>
      </x:c>
      <x:c r="F215" s="0" t="s">
        <x:v>118</x:v>
      </x:c>
      <x:c r="G215" s="0" t="s">
        <x:v>79</x:v>
      </x:c>
      <x:c r="H215" s="0" t="s">
        <x:v>80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117</x:v>
      </x:c>
      <x:c r="F216" s="0" t="s">
        <x:v>118</x:v>
      </x:c>
      <x:c r="G216" s="0" t="s">
        <x:v>81</x:v>
      </x:c>
      <x:c r="H216" s="0" t="s">
        <x:v>82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117</x:v>
      </x:c>
      <x:c r="F217" s="0" t="s">
        <x:v>118</x:v>
      </x:c>
      <x:c r="G217" s="0" t="s">
        <x:v>83</x:v>
      </x:c>
      <x:c r="H217" s="0" t="s">
        <x:v>84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117</x:v>
      </x:c>
      <x:c r="F218" s="0" t="s">
        <x:v>118</x:v>
      </x:c>
      <x:c r="G218" s="0" t="s">
        <x:v>85</x:v>
      </x:c>
      <x:c r="H218" s="0" t="s">
        <x:v>86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117</x:v>
      </x:c>
      <x:c r="F219" s="0" t="s">
        <x:v>118</x:v>
      </x:c>
      <x:c r="G219" s="0" t="s">
        <x:v>87</x:v>
      </x:c>
      <x:c r="H219" s="0" t="s">
        <x:v>88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117</x:v>
      </x:c>
      <x:c r="F220" s="0" t="s">
        <x:v>118</x:v>
      </x:c>
      <x:c r="G220" s="0" t="s">
        <x:v>89</x:v>
      </x:c>
      <x:c r="H220" s="0" t="s">
        <x:v>90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117</x:v>
      </x:c>
      <x:c r="F221" s="0" t="s">
        <x:v>118</x:v>
      </x:c>
      <x:c r="G221" s="0" t="s">
        <x:v>91</x:v>
      </x:c>
      <x:c r="H221" s="0" t="s">
        <x:v>92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117</x:v>
      </x:c>
      <x:c r="F222" s="0" t="s">
        <x:v>118</x:v>
      </x:c>
      <x:c r="G222" s="0" t="s">
        <x:v>93</x:v>
      </x:c>
      <x:c r="H222" s="0" t="s">
        <x:v>94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117</x:v>
      </x:c>
      <x:c r="F223" s="0" t="s">
        <x:v>118</x:v>
      </x:c>
      <x:c r="G223" s="0" t="s">
        <x:v>95</x:v>
      </x:c>
      <x:c r="H223" s="0" t="s">
        <x:v>96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117</x:v>
      </x:c>
      <x:c r="F224" s="0" t="s">
        <x:v>118</x:v>
      </x:c>
      <x:c r="G224" s="0" t="s">
        <x:v>97</x:v>
      </x:c>
      <x:c r="H224" s="0" t="s">
        <x:v>98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117</x:v>
      </x:c>
      <x:c r="F225" s="0" t="s">
        <x:v>118</x:v>
      </x:c>
      <x:c r="G225" s="0" t="s">
        <x:v>99</x:v>
      </x:c>
      <x:c r="H225" s="0" t="s">
        <x:v>100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117</x:v>
      </x:c>
      <x:c r="F226" s="0" t="s">
        <x:v>118</x:v>
      </x:c>
      <x:c r="G226" s="0" t="s">
        <x:v>101</x:v>
      </x:c>
      <x:c r="H226" s="0" t="s">
        <x:v>102</x:v>
      </x:c>
      <x:c r="I226" s="0" t="s">
        <x:v>54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119</x:v>
      </x:c>
      <x:c r="F236" s="0" t="s">
        <x:v>120</x:v>
      </x:c>
      <x:c r="G236" s="0" t="s">
        <x:v>71</x:v>
      </x:c>
      <x:c r="H236" s="0" t="s">
        <x:v>72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119</x:v>
      </x:c>
      <x:c r="F237" s="0" t="s">
        <x:v>120</x:v>
      </x:c>
      <x:c r="G237" s="0" t="s">
        <x:v>73</x:v>
      </x:c>
      <x:c r="H237" s="0" t="s">
        <x:v>74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119</x:v>
      </x:c>
      <x:c r="F238" s="0" t="s">
        <x:v>120</x:v>
      </x:c>
      <x:c r="G238" s="0" t="s">
        <x:v>75</x:v>
      </x:c>
      <x:c r="H238" s="0" t="s">
        <x:v>76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119</x:v>
      </x:c>
      <x:c r="F239" s="0" t="s">
        <x:v>120</x:v>
      </x:c>
      <x:c r="G239" s="0" t="s">
        <x:v>77</x:v>
      </x:c>
      <x:c r="H239" s="0" t="s">
        <x:v>78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119</x:v>
      </x:c>
      <x:c r="F240" s="0" t="s">
        <x:v>120</x:v>
      </x:c>
      <x:c r="G240" s="0" t="s">
        <x:v>79</x:v>
      </x:c>
      <x:c r="H240" s="0" t="s">
        <x:v>80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119</x:v>
      </x:c>
      <x:c r="F241" s="0" t="s">
        <x:v>120</x:v>
      </x:c>
      <x:c r="G241" s="0" t="s">
        <x:v>81</x:v>
      </x:c>
      <x:c r="H241" s="0" t="s">
        <x:v>82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119</x:v>
      </x:c>
      <x:c r="F242" s="0" t="s">
        <x:v>120</x:v>
      </x:c>
      <x:c r="G242" s="0" t="s">
        <x:v>83</x:v>
      </x:c>
      <x:c r="H242" s="0" t="s">
        <x:v>84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119</x:v>
      </x:c>
      <x:c r="F243" s="0" t="s">
        <x:v>120</x:v>
      </x:c>
      <x:c r="G243" s="0" t="s">
        <x:v>85</x:v>
      </x:c>
      <x:c r="H243" s="0" t="s">
        <x:v>86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119</x:v>
      </x:c>
      <x:c r="F244" s="0" t="s">
        <x:v>120</x:v>
      </x:c>
      <x:c r="G244" s="0" t="s">
        <x:v>87</x:v>
      </x:c>
      <x:c r="H244" s="0" t="s">
        <x:v>88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119</x:v>
      </x:c>
      <x:c r="F245" s="0" t="s">
        <x:v>120</x:v>
      </x:c>
      <x:c r="G245" s="0" t="s">
        <x:v>89</x:v>
      </x:c>
      <x:c r="H245" s="0" t="s">
        <x:v>90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119</x:v>
      </x:c>
      <x:c r="F246" s="0" t="s">
        <x:v>120</x:v>
      </x:c>
      <x:c r="G246" s="0" t="s">
        <x:v>91</x:v>
      </x:c>
      <x:c r="H246" s="0" t="s">
        <x:v>92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119</x:v>
      </x:c>
      <x:c r="F247" s="0" t="s">
        <x:v>120</x:v>
      </x:c>
      <x:c r="G247" s="0" t="s">
        <x:v>93</x:v>
      </x:c>
      <x:c r="H247" s="0" t="s">
        <x:v>94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119</x:v>
      </x:c>
      <x:c r="F248" s="0" t="s">
        <x:v>120</x:v>
      </x:c>
      <x:c r="G248" s="0" t="s">
        <x:v>95</x:v>
      </x:c>
      <x:c r="H248" s="0" t="s">
        <x:v>96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119</x:v>
      </x:c>
      <x:c r="F249" s="0" t="s">
        <x:v>120</x:v>
      </x:c>
      <x:c r="G249" s="0" t="s">
        <x:v>97</x:v>
      </x:c>
      <x:c r="H249" s="0" t="s">
        <x:v>98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119</x:v>
      </x:c>
      <x:c r="F250" s="0" t="s">
        <x:v>120</x:v>
      </x:c>
      <x:c r="G250" s="0" t="s">
        <x:v>99</x:v>
      </x:c>
      <x:c r="H250" s="0" t="s">
        <x:v>100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119</x:v>
      </x:c>
      <x:c r="F251" s="0" t="s">
        <x:v>120</x:v>
      </x:c>
      <x:c r="G251" s="0" t="s">
        <x:v>101</x:v>
      </x:c>
      <x:c r="H251" s="0" t="s">
        <x:v>102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121</x:v>
      </x:c>
      <x:c r="F262" s="0" t="s">
        <x:v>122</x:v>
      </x:c>
      <x:c r="G262" s="0" t="s">
        <x:v>73</x:v>
      </x:c>
      <x:c r="H262" s="0" t="s">
        <x:v>74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121</x:v>
      </x:c>
      <x:c r="F263" s="0" t="s">
        <x:v>122</x:v>
      </x:c>
      <x:c r="G263" s="0" t="s">
        <x:v>75</x:v>
      </x:c>
      <x:c r="H263" s="0" t="s">
        <x:v>76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121</x:v>
      </x:c>
      <x:c r="F264" s="0" t="s">
        <x:v>122</x:v>
      </x:c>
      <x:c r="G264" s="0" t="s">
        <x:v>77</x:v>
      </x:c>
      <x:c r="H264" s="0" t="s">
        <x:v>78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121</x:v>
      </x:c>
      <x:c r="F265" s="0" t="s">
        <x:v>122</x:v>
      </x:c>
      <x:c r="G265" s="0" t="s">
        <x:v>79</x:v>
      </x:c>
      <x:c r="H265" s="0" t="s">
        <x:v>80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121</x:v>
      </x:c>
      <x:c r="F266" s="0" t="s">
        <x:v>122</x:v>
      </x:c>
      <x:c r="G266" s="0" t="s">
        <x:v>81</x:v>
      </x:c>
      <x:c r="H266" s="0" t="s">
        <x:v>82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121</x:v>
      </x:c>
      <x:c r="F267" s="0" t="s">
        <x:v>122</x:v>
      </x:c>
      <x:c r="G267" s="0" t="s">
        <x:v>83</x:v>
      </x:c>
      <x:c r="H267" s="0" t="s">
        <x:v>84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121</x:v>
      </x:c>
      <x:c r="F268" s="0" t="s">
        <x:v>122</x:v>
      </x:c>
      <x:c r="G268" s="0" t="s">
        <x:v>85</x:v>
      </x:c>
      <x:c r="H268" s="0" t="s">
        <x:v>86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121</x:v>
      </x:c>
      <x:c r="F269" s="0" t="s">
        <x:v>122</x:v>
      </x:c>
      <x:c r="G269" s="0" t="s">
        <x:v>87</x:v>
      </x:c>
      <x:c r="H269" s="0" t="s">
        <x:v>88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121</x:v>
      </x:c>
      <x:c r="F270" s="0" t="s">
        <x:v>122</x:v>
      </x:c>
      <x:c r="G270" s="0" t="s">
        <x:v>89</x:v>
      </x:c>
      <x:c r="H270" s="0" t="s">
        <x:v>90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121</x:v>
      </x:c>
      <x:c r="F271" s="0" t="s">
        <x:v>122</x:v>
      </x:c>
      <x:c r="G271" s="0" t="s">
        <x:v>91</x:v>
      </x:c>
      <x:c r="H271" s="0" t="s">
        <x:v>92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121</x:v>
      </x:c>
      <x:c r="F272" s="0" t="s">
        <x:v>122</x:v>
      </x:c>
      <x:c r="G272" s="0" t="s">
        <x:v>93</x:v>
      </x:c>
      <x:c r="H272" s="0" t="s">
        <x:v>94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121</x:v>
      </x:c>
      <x:c r="F273" s="0" t="s">
        <x:v>122</x:v>
      </x:c>
      <x:c r="G273" s="0" t="s">
        <x:v>95</x:v>
      </x:c>
      <x:c r="H273" s="0" t="s">
        <x:v>96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121</x:v>
      </x:c>
      <x:c r="F274" s="0" t="s">
        <x:v>122</x:v>
      </x:c>
      <x:c r="G274" s="0" t="s">
        <x:v>97</x:v>
      </x:c>
      <x:c r="H274" s="0" t="s">
        <x:v>98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121</x:v>
      </x:c>
      <x:c r="F275" s="0" t="s">
        <x:v>122</x:v>
      </x:c>
      <x:c r="G275" s="0" t="s">
        <x:v>99</x:v>
      </x:c>
      <x:c r="H275" s="0" t="s">
        <x:v>100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121</x:v>
      </x:c>
      <x:c r="F276" s="0" t="s">
        <x:v>122</x:v>
      </x:c>
      <x:c r="G276" s="0" t="s">
        <x:v>101</x:v>
      </x:c>
      <x:c r="H276" s="0" t="s">
        <x:v>102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691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747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850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834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853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816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902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859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1043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998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1030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123</x:v>
      </x:c>
      <x:c r="F288" s="0" t="s">
        <x:v>124</x:v>
      </x:c>
      <x:c r="G288" s="0" t="s">
        <x:v>75</x:v>
      </x:c>
      <x:c r="H288" s="0" t="s">
        <x:v>76</x:v>
      </x:c>
      <x:c r="I288" s="0" t="s">
        <x:v>54</x:v>
      </x:c>
      <x:c r="J288" s="0">
        <x:v>1173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54</x:v>
      </x:c>
      <x:c r="J289" s="0">
        <x:v>336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123</x:v>
      </x:c>
      <x:c r="F290" s="0" t="s">
        <x:v>124</x:v>
      </x:c>
      <x:c r="G290" s="0" t="s">
        <x:v>79</x:v>
      </x:c>
      <x:c r="H290" s="0" t="s">
        <x:v>80</x:v>
      </x:c>
      <x:c r="I290" s="0" t="s">
        <x:v>54</x:v>
      </x:c>
      <x:c r="J290" s="0">
        <x:v>373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123</x:v>
      </x:c>
      <x:c r="F291" s="0" t="s">
        <x:v>124</x:v>
      </x:c>
      <x:c r="G291" s="0" t="s">
        <x:v>81</x:v>
      </x:c>
      <x:c r="H291" s="0" t="s">
        <x:v>82</x:v>
      </x:c>
      <x:c r="I291" s="0" t="s">
        <x:v>54</x:v>
      </x:c>
      <x:c r="J291" s="0">
        <x:v>446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123</x:v>
      </x:c>
      <x:c r="F292" s="0" t="s">
        <x:v>124</x:v>
      </x:c>
      <x:c r="G292" s="0" t="s">
        <x:v>83</x:v>
      </x:c>
      <x:c r="H292" s="0" t="s">
        <x:v>84</x:v>
      </x:c>
      <x:c r="I292" s="0" t="s">
        <x:v>54</x:v>
      </x:c>
      <x:c r="J292" s="0">
        <x:v>579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123</x:v>
      </x:c>
      <x:c r="F293" s="0" t="s">
        <x:v>124</x:v>
      </x:c>
      <x:c r="G293" s="0" t="s">
        <x:v>85</x:v>
      </x:c>
      <x:c r="H293" s="0" t="s">
        <x:v>86</x:v>
      </x:c>
      <x:c r="I293" s="0" t="s">
        <x:v>54</x:v>
      </x:c>
      <x:c r="J293" s="0">
        <x:v>599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123</x:v>
      </x:c>
      <x:c r="F294" s="0" t="s">
        <x:v>124</x:v>
      </x:c>
      <x:c r="G294" s="0" t="s">
        <x:v>87</x:v>
      </x:c>
      <x:c r="H294" s="0" t="s">
        <x:v>88</x:v>
      </x:c>
      <x:c r="I294" s="0" t="s">
        <x:v>54</x:v>
      </x:c>
      <x:c r="J294" s="0">
        <x:v>700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123</x:v>
      </x:c>
      <x:c r="F295" s="0" t="s">
        <x:v>124</x:v>
      </x:c>
      <x:c r="G295" s="0" t="s">
        <x:v>89</x:v>
      </x:c>
      <x:c r="H295" s="0" t="s">
        <x:v>90</x:v>
      </x:c>
      <x:c r="I295" s="0" t="s">
        <x:v>54</x:v>
      </x:c>
      <x:c r="J295" s="0">
        <x:v>749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123</x:v>
      </x:c>
      <x:c r="F296" s="0" t="s">
        <x:v>124</x:v>
      </x:c>
      <x:c r="G296" s="0" t="s">
        <x:v>91</x:v>
      </x:c>
      <x:c r="H296" s="0" t="s">
        <x:v>92</x:v>
      </x:c>
      <x:c r="I296" s="0" t="s">
        <x:v>54</x:v>
      </x:c>
      <x:c r="J296" s="0">
        <x:v>791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123</x:v>
      </x:c>
      <x:c r="F297" s="0" t="s">
        <x:v>124</x:v>
      </x:c>
      <x:c r="G297" s="0" t="s">
        <x:v>93</x:v>
      </x:c>
      <x:c r="H297" s="0" t="s">
        <x:v>94</x:v>
      </x:c>
      <x:c r="I297" s="0" t="s">
        <x:v>54</x:v>
      </x:c>
      <x:c r="J297" s="0">
        <x:v>820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123</x:v>
      </x:c>
      <x:c r="F298" s="0" t="s">
        <x:v>124</x:v>
      </x:c>
      <x:c r="G298" s="0" t="s">
        <x:v>95</x:v>
      </x:c>
      <x:c r="H298" s="0" t="s">
        <x:v>96</x:v>
      </x:c>
      <x:c r="I298" s="0" t="s">
        <x:v>54</x:v>
      </x:c>
      <x:c r="J298" s="0">
        <x:v>886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123</x:v>
      </x:c>
      <x:c r="F299" s="0" t="s">
        <x:v>124</x:v>
      </x:c>
      <x:c r="G299" s="0" t="s">
        <x:v>97</x:v>
      </x:c>
      <x:c r="H299" s="0" t="s">
        <x:v>98</x:v>
      </x:c>
      <x:c r="I299" s="0" t="s">
        <x:v>54</x:v>
      </x:c>
      <x:c r="J299" s="0">
        <x:v>1031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123</x:v>
      </x:c>
      <x:c r="F300" s="0" t="s">
        <x:v>124</x:v>
      </x:c>
      <x:c r="G300" s="0" t="s">
        <x:v>99</x:v>
      </x:c>
      <x:c r="H300" s="0" t="s">
        <x:v>100</x:v>
      </x:c>
      <x:c r="I300" s="0" t="s">
        <x:v>54</x:v>
      </x:c>
      <x:c r="J300" s="0">
        <x:v>1159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123</x:v>
      </x:c>
      <x:c r="F301" s="0" t="s">
        <x:v>124</x:v>
      </x:c>
      <x:c r="G301" s="0" t="s">
        <x:v>101</x:v>
      </x:c>
      <x:c r="H301" s="0" t="s">
        <x:v>102</x:v>
      </x:c>
      <x:c r="I301" s="0" t="s">
        <x:v>54</x:v>
      </x:c>
      <x:c r="J301" s="0">
        <x:v>1381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156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181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175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182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204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183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198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189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232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210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244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125</x:v>
      </x:c>
      <x:c r="F314" s="0" t="s">
        <x:v>126</x:v>
      </x:c>
      <x:c r="G314" s="0" t="s">
        <x:v>77</x:v>
      </x:c>
      <x:c r="H314" s="0" t="s">
        <x:v>78</x:v>
      </x:c>
      <x:c r="I314" s="0" t="s">
        <x:v>54</x:v>
      </x:c>
      <x:c r="J314" s="0">
        <x:v>254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125</x:v>
      </x:c>
      <x:c r="F315" s="0" t="s">
        <x:v>126</x:v>
      </x:c>
      <x:c r="G315" s="0" t="s">
        <x:v>79</x:v>
      </x:c>
      <x:c r="H315" s="0" t="s">
        <x:v>80</x:v>
      </x:c>
      <x:c r="I315" s="0" t="s">
        <x:v>54</x:v>
      </x:c>
      <x:c r="J315" s="0">
        <x:v>307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125</x:v>
      </x:c>
      <x:c r="F316" s="0" t="s">
        <x:v>126</x:v>
      </x:c>
      <x:c r="G316" s="0" t="s">
        <x:v>81</x:v>
      </x:c>
      <x:c r="H316" s="0" t="s">
        <x:v>82</x:v>
      </x:c>
      <x:c r="I316" s="0" t="s">
        <x:v>54</x:v>
      </x:c>
      <x:c r="J316" s="0">
        <x:v>329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125</x:v>
      </x:c>
      <x:c r="F317" s="0" t="s">
        <x:v>126</x:v>
      </x:c>
      <x:c r="G317" s="0" t="s">
        <x:v>83</x:v>
      </x:c>
      <x:c r="H317" s="0" t="s">
        <x:v>84</x:v>
      </x:c>
      <x:c r="I317" s="0" t="s">
        <x:v>54</x:v>
      </x:c>
      <x:c r="J317" s="0">
        <x:v>311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125</x:v>
      </x:c>
      <x:c r="F318" s="0" t="s">
        <x:v>126</x:v>
      </x:c>
      <x:c r="G318" s="0" t="s">
        <x:v>85</x:v>
      </x:c>
      <x:c r="H318" s="0" t="s">
        <x:v>86</x:v>
      </x:c>
      <x:c r="I318" s="0" t="s">
        <x:v>54</x:v>
      </x:c>
      <x:c r="J318" s="0">
        <x:v>340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125</x:v>
      </x:c>
      <x:c r="F319" s="0" t="s">
        <x:v>126</x:v>
      </x:c>
      <x:c r="G319" s="0" t="s">
        <x:v>87</x:v>
      </x:c>
      <x:c r="H319" s="0" t="s">
        <x:v>88</x:v>
      </x:c>
      <x:c r="I319" s="0" t="s">
        <x:v>54</x:v>
      </x:c>
      <x:c r="J319" s="0">
        <x:v>301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125</x:v>
      </x:c>
      <x:c r="F320" s="0" t="s">
        <x:v>126</x:v>
      </x:c>
      <x:c r="G320" s="0" t="s">
        <x:v>89</x:v>
      </x:c>
      <x:c r="H320" s="0" t="s">
        <x:v>90</x:v>
      </x:c>
      <x:c r="I320" s="0" t="s">
        <x:v>54</x:v>
      </x:c>
      <x:c r="J320" s="0">
        <x:v>286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125</x:v>
      </x:c>
      <x:c r="F321" s="0" t="s">
        <x:v>126</x:v>
      </x:c>
      <x:c r="G321" s="0" t="s">
        <x:v>91</x:v>
      </x:c>
      <x:c r="H321" s="0" t="s">
        <x:v>92</x:v>
      </x:c>
      <x:c r="I321" s="0" t="s">
        <x:v>54</x:v>
      </x:c>
      <x:c r="J321" s="0">
        <x:v>268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125</x:v>
      </x:c>
      <x:c r="F322" s="0" t="s">
        <x:v>126</x:v>
      </x:c>
      <x:c r="G322" s="0" t="s">
        <x:v>93</x:v>
      </x:c>
      <x:c r="H322" s="0" t="s">
        <x:v>94</x:v>
      </x:c>
      <x:c r="I322" s="0" t="s">
        <x:v>54</x:v>
      </x:c>
      <x:c r="J322" s="0">
        <x:v>343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125</x:v>
      </x:c>
      <x:c r="F323" s="0" t="s">
        <x:v>126</x:v>
      </x:c>
      <x:c r="G323" s="0" t="s">
        <x:v>95</x:v>
      </x:c>
      <x:c r="H323" s="0" t="s">
        <x:v>96</x:v>
      </x:c>
      <x:c r="I323" s="0" t="s">
        <x:v>54</x:v>
      </x:c>
      <x:c r="J323" s="0">
        <x:v>282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125</x:v>
      </x:c>
      <x:c r="F324" s="0" t="s">
        <x:v>126</x:v>
      </x:c>
      <x:c r="G324" s="0" t="s">
        <x:v>97</x:v>
      </x:c>
      <x:c r="H324" s="0" t="s">
        <x:v>98</x:v>
      </x:c>
      <x:c r="I324" s="0" t="s">
        <x:v>54</x:v>
      </x:c>
      <x:c r="J324" s="0">
        <x:v>264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125</x:v>
      </x:c>
      <x:c r="F325" s="0" t="s">
        <x:v>126</x:v>
      </x:c>
      <x:c r="G325" s="0" t="s">
        <x:v>99</x:v>
      </x:c>
      <x:c r="H325" s="0" t="s">
        <x:v>100</x:v>
      </x:c>
      <x:c r="I325" s="0" t="s">
        <x:v>54</x:v>
      </x:c>
      <x:c r="J325" s="0">
        <x:v>266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125</x:v>
      </x:c>
      <x:c r="F326" s="0" t="s">
        <x:v>126</x:v>
      </x:c>
      <x:c r="G326" s="0" t="s">
        <x:v>101</x:v>
      </x:c>
      <x:c r="H326" s="0" t="s">
        <x:v>102</x:v>
      </x:c>
      <x:c r="I326" s="0" t="s">
        <x:v>54</x:v>
      </x:c>
      <x:c r="J326" s="0">
        <x:v>286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127</x:v>
      </x:c>
      <x:c r="F327" s="0" t="s">
        <x:v>128</x:v>
      </x:c>
      <x:c r="G327" s="0" t="s">
        <x:v>52</x:v>
      </x:c>
      <x:c r="H327" s="0" t="s">
        <x:v>53</x:v>
      </x:c>
      <x:c r="I327" s="0" t="s">
        <x:v>54</x:v>
      </x:c>
      <x:c r="J327" s="0">
        <x:v>611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127</x:v>
      </x:c>
      <x:c r="F328" s="0" t="s">
        <x:v>128</x:v>
      </x:c>
      <x:c r="G328" s="0" t="s">
        <x:v>55</x:v>
      </x:c>
      <x:c r="H328" s="0" t="s">
        <x:v>56</x:v>
      </x:c>
      <x:c r="I328" s="0" t="s">
        <x:v>54</x:v>
      </x:c>
      <x:c r="J328" s="0">
        <x:v>497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127</x:v>
      </x:c>
      <x:c r="F329" s="0" t="s">
        <x:v>128</x:v>
      </x:c>
      <x:c r="G329" s="0" t="s">
        <x:v>57</x:v>
      </x:c>
      <x:c r="H329" s="0" t="s">
        <x:v>58</x:v>
      </x:c>
      <x:c r="I329" s="0" t="s">
        <x:v>54</x:v>
      </x:c>
      <x:c r="J329" s="0">
        <x:v>589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127</x:v>
      </x:c>
      <x:c r="F330" s="0" t="s">
        <x:v>128</x:v>
      </x:c>
      <x:c r="G330" s="0" t="s">
        <x:v>59</x:v>
      </x:c>
      <x:c r="H330" s="0" t="s">
        <x:v>60</x:v>
      </x:c>
      <x:c r="I330" s="0" t="s">
        <x:v>54</x:v>
      </x:c>
      <x:c r="J330" s="0">
        <x:v>454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127</x:v>
      </x:c>
      <x:c r="F331" s="0" t="s">
        <x:v>128</x:v>
      </x:c>
      <x:c r="G331" s="0" t="s">
        <x:v>61</x:v>
      </x:c>
      <x:c r="H331" s="0" t="s">
        <x:v>62</x:v>
      </x:c>
      <x:c r="I331" s="0" t="s">
        <x:v>54</x:v>
      </x:c>
      <x:c r="J331" s="0">
        <x:v>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127</x:v>
      </x:c>
      <x:c r="F332" s="0" t="s">
        <x:v>128</x:v>
      </x:c>
      <x:c r="G332" s="0" t="s">
        <x:v>63</x:v>
      </x:c>
      <x:c r="H332" s="0" t="s">
        <x:v>64</x:v>
      </x:c>
      <x:c r="I332" s="0" t="s">
        <x:v>54</x:v>
      </x:c>
      <x:c r="J332" s="0">
        <x:v>598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127</x:v>
      </x:c>
      <x:c r="F333" s="0" t="s">
        <x:v>128</x:v>
      </x:c>
      <x:c r="G333" s="0" t="s">
        <x:v>65</x:v>
      </x:c>
      <x:c r="H333" s="0" t="s">
        <x:v>66</x:v>
      </x:c>
      <x:c r="I333" s="0" t="s">
        <x:v>54</x:v>
      </x:c>
      <x:c r="J333" s="0">
        <x:v>489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127</x:v>
      </x:c>
      <x:c r="F334" s="0" t="s">
        <x:v>128</x:v>
      </x:c>
      <x:c r="G334" s="0" t="s">
        <x:v>67</x:v>
      </x:c>
      <x:c r="H334" s="0" t="s">
        <x:v>68</x:v>
      </x:c>
      <x:c r="I334" s="0" t="s">
        <x:v>54</x:v>
      </x:c>
      <x:c r="J334" s="0">
        <x:v>517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127</x:v>
      </x:c>
      <x:c r="F335" s="0" t="s">
        <x:v>128</x:v>
      </x:c>
      <x:c r="G335" s="0" t="s">
        <x:v>69</x:v>
      </x:c>
      <x:c r="H335" s="0" t="s">
        <x:v>70</x:v>
      </x:c>
      <x:c r="I335" s="0" t="s">
        <x:v>54</x:v>
      </x:c>
      <x:c r="J335" s="0">
        <x:v>348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127</x:v>
      </x:c>
      <x:c r="F336" s="0" t="s">
        <x:v>128</x:v>
      </x:c>
      <x:c r="G336" s="0" t="s">
        <x:v>71</x:v>
      </x:c>
      <x:c r="H336" s="0" t="s">
        <x:v>72</x:v>
      </x:c>
      <x:c r="I336" s="0" t="s">
        <x:v>54</x:v>
      </x:c>
      <x:c r="J336" s="0">
        <x:v>208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127</x:v>
      </x:c>
      <x:c r="F337" s="0" t="s">
        <x:v>128</x:v>
      </x:c>
      <x:c r="G337" s="0" t="s">
        <x:v>73</x:v>
      </x:c>
      <x:c r="H337" s="0" t="s">
        <x:v>74</x:v>
      </x:c>
      <x:c r="I337" s="0" t="s">
        <x:v>54</x:v>
      </x:c>
      <x:c r="J337" s="0">
        <x:v>497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127</x:v>
      </x:c>
      <x:c r="F338" s="0" t="s">
        <x:v>128</x:v>
      </x:c>
      <x:c r="G338" s="0" t="s">
        <x:v>75</x:v>
      </x:c>
      <x:c r="H338" s="0" t="s">
        <x:v>76</x:v>
      </x:c>
      <x:c r="I338" s="0" t="s">
        <x:v>54</x:v>
      </x:c>
      <x:c r="J338" s="0">
        <x:v>494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127</x:v>
      </x:c>
      <x:c r="F339" s="0" t="s">
        <x:v>128</x:v>
      </x:c>
      <x:c r="G339" s="0" t="s">
        <x:v>77</x:v>
      </x:c>
      <x:c r="H339" s="0" t="s">
        <x:v>78</x:v>
      </x:c>
      <x:c r="I339" s="0" t="s">
        <x:v>54</x:v>
      </x:c>
      <x:c r="J339" s="0">
        <x:v>504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127</x:v>
      </x:c>
      <x:c r="F340" s="0" t="s">
        <x:v>128</x:v>
      </x:c>
      <x:c r="G340" s="0" t="s">
        <x:v>79</x:v>
      </x:c>
      <x:c r="H340" s="0" t="s">
        <x:v>80</x:v>
      </x:c>
      <x:c r="I340" s="0" t="s">
        <x:v>54</x:v>
      </x:c>
      <x:c r="J340" s="0">
        <x:v>544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127</x:v>
      </x:c>
      <x:c r="F341" s="0" t="s">
        <x:v>128</x:v>
      </x:c>
      <x:c r="G341" s="0" t="s">
        <x:v>81</x:v>
      </x:c>
      <x:c r="H341" s="0" t="s">
        <x:v>82</x:v>
      </x:c>
      <x:c r="I341" s="0" t="s">
        <x:v>54</x:v>
      </x:c>
      <x:c r="J341" s="0">
        <x:v>418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127</x:v>
      </x:c>
      <x:c r="F342" s="0" t="s">
        <x:v>128</x:v>
      </x:c>
      <x:c r="G342" s="0" t="s">
        <x:v>83</x:v>
      </x:c>
      <x:c r="H342" s="0" t="s">
        <x:v>84</x:v>
      </x:c>
      <x:c r="I342" s="0" t="s">
        <x:v>54</x:v>
      </x:c>
      <x:c r="J342" s="0">
        <x:v>427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127</x:v>
      </x:c>
      <x:c r="F343" s="0" t="s">
        <x:v>128</x:v>
      </x:c>
      <x:c r="G343" s="0" t="s">
        <x:v>85</x:v>
      </x:c>
      <x:c r="H343" s="0" t="s">
        <x:v>86</x:v>
      </x:c>
      <x:c r="I343" s="0" t="s">
        <x:v>54</x:v>
      </x:c>
      <x:c r="J343" s="0">
        <x:v>342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127</x:v>
      </x:c>
      <x:c r="F344" s="0" t="s">
        <x:v>128</x:v>
      </x:c>
      <x:c r="G344" s="0" t="s">
        <x:v>87</x:v>
      </x:c>
      <x:c r="H344" s="0" t="s">
        <x:v>88</x:v>
      </x:c>
      <x:c r="I344" s="0" t="s">
        <x:v>54</x:v>
      </x:c>
      <x:c r="J344" s="0">
        <x:v>383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127</x:v>
      </x:c>
      <x:c r="F345" s="0" t="s">
        <x:v>128</x:v>
      </x:c>
      <x:c r="G345" s="0" t="s">
        <x:v>89</x:v>
      </x:c>
      <x:c r="H345" s="0" t="s">
        <x:v>90</x:v>
      </x:c>
      <x:c r="I345" s="0" t="s">
        <x:v>54</x:v>
      </x:c>
      <x:c r="J345" s="0">
        <x:v>408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127</x:v>
      </x:c>
      <x:c r="F346" s="0" t="s">
        <x:v>128</x:v>
      </x:c>
      <x:c r="G346" s="0" t="s">
        <x:v>91</x:v>
      </x:c>
      <x:c r="H346" s="0" t="s">
        <x:v>92</x:v>
      </x:c>
      <x:c r="I346" s="0" t="s">
        <x:v>54</x:v>
      </x:c>
      <x:c r="J346" s="0">
        <x:v>316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127</x:v>
      </x:c>
      <x:c r="F347" s="0" t="s">
        <x:v>128</x:v>
      </x:c>
      <x:c r="G347" s="0" t="s">
        <x:v>93</x:v>
      </x:c>
      <x:c r="H347" s="0" t="s">
        <x:v>94</x:v>
      </x:c>
      <x:c r="I347" s="0" t="s">
        <x:v>54</x:v>
      </x:c>
      <x:c r="J347" s="0">
        <x:v>497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127</x:v>
      </x:c>
      <x:c r="F348" s="0" t="s">
        <x:v>128</x:v>
      </x:c>
      <x:c r="G348" s="0" t="s">
        <x:v>95</x:v>
      </x:c>
      <x:c r="H348" s="0" t="s">
        <x:v>96</x:v>
      </x:c>
      <x:c r="I348" s="0" t="s">
        <x:v>54</x:v>
      </x:c>
      <x:c r="J348" s="0">
        <x:v>514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127</x:v>
      </x:c>
      <x:c r="F349" s="0" t="s">
        <x:v>128</x:v>
      </x:c>
      <x:c r="G349" s="0" t="s">
        <x:v>97</x:v>
      </x:c>
      <x:c r="H349" s="0" t="s">
        <x:v>98</x:v>
      </x:c>
      <x:c r="I349" s="0" t="s">
        <x:v>54</x:v>
      </x:c>
      <x:c r="J349" s="0">
        <x:v>501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127</x:v>
      </x:c>
      <x:c r="F350" s="0" t="s">
        <x:v>128</x:v>
      </x:c>
      <x:c r="G350" s="0" t="s">
        <x:v>99</x:v>
      </x:c>
      <x:c r="H350" s="0" t="s">
        <x:v>100</x:v>
      </x:c>
      <x:c r="I350" s="0" t="s">
        <x:v>54</x:v>
      </x:c>
      <x:c r="J350" s="0">
        <x:v>512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127</x:v>
      </x:c>
      <x:c r="F351" s="0" t="s">
        <x:v>128</x:v>
      </x:c>
      <x:c r="G351" s="0" t="s">
        <x:v>101</x:v>
      </x:c>
      <x:c r="H351" s="0" t="s">
        <x:v>102</x:v>
      </x:c>
      <x:c r="I351" s="0" t="s">
        <x:v>54</x:v>
      </x:c>
      <x:c r="J351" s="0">
        <x:v>481</x:v>
      </x:c>
    </x:row>
    <x:row r="352" spans="1:10">
      <x:c r="A352" s="0" t="s">
        <x:v>2</x:v>
      </x:c>
      <x:c r="B352" s="0" t="s">
        <x:v>4</x:v>
      </x:c>
      <x:c r="C352" s="0" t="s">
        <x:v>129</x:v>
      </x:c>
      <x:c r="D352" s="0" t="s">
        <x:v>130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52122</x:v>
      </x:c>
    </x:row>
    <x:row r="353" spans="1:10">
      <x:c r="A353" s="0" t="s">
        <x:v>2</x:v>
      </x:c>
      <x:c r="B353" s="0" t="s">
        <x:v>4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51318</x:v>
      </x:c>
    </x:row>
    <x:row r="354" spans="1:10">
      <x:c r="A354" s="0" t="s">
        <x:v>2</x:v>
      </x:c>
      <x:c r="B354" s="0" t="s">
        <x:v>4</x:v>
      </x:c>
      <x:c r="C354" s="0" t="s">
        <x:v>129</x:v>
      </x:c>
      <x:c r="D354" s="0" t="s">
        <x:v>130</x:v>
      </x:c>
      <x:c r="E354" s="0" t="s">
        <x:v>50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52562</x:v>
      </x:c>
    </x:row>
    <x:row r="355" spans="1:10">
      <x:c r="A355" s="0" t="s">
        <x:v>2</x:v>
      </x:c>
      <x:c r="B355" s="0" t="s">
        <x:v>4</x:v>
      </x:c>
      <x:c r="C355" s="0" t="s">
        <x:v>129</x:v>
      </x:c>
      <x:c r="D355" s="0" t="s">
        <x:v>130</x:v>
      </x:c>
      <x:c r="E355" s="0" t="s">
        <x:v>50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54257</x:v>
      </x:c>
    </x:row>
    <x:row r="356" spans="1:10">
      <x:c r="A356" s="0" t="s">
        <x:v>2</x:v>
      </x:c>
      <x:c r="B356" s="0" t="s">
        <x:v>4</x:v>
      </x:c>
      <x:c r="C356" s="0" t="s">
        <x:v>129</x:v>
      </x:c>
      <x:c r="D356" s="0" t="s">
        <x:v>130</x:v>
      </x:c>
      <x:c r="E356" s="0" t="s">
        <x:v>50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56780</x:v>
      </x:c>
    </x:row>
    <x:row r="357" spans="1:10">
      <x:c r="A357" s="0" t="s">
        <x:v>2</x:v>
      </x:c>
      <x:c r="B357" s="0" t="s">
        <x:v>4</x:v>
      </x:c>
      <x:c r="C357" s="0" t="s">
        <x:v>129</x:v>
      </x:c>
      <x:c r="D357" s="0" t="s">
        <x:v>130</x:v>
      </x:c>
      <x:c r="E357" s="0" t="s">
        <x:v>50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58322</x:v>
      </x:c>
    </x:row>
    <x:row r="358" spans="1:10">
      <x:c r="A358" s="0" t="s">
        <x:v>2</x:v>
      </x:c>
      <x:c r="B358" s="0" t="s">
        <x:v>4</x:v>
      </x:c>
      <x:c r="C358" s="0" t="s">
        <x:v>129</x:v>
      </x:c>
      <x:c r="D358" s="0" t="s">
        <x:v>130</x:v>
      </x:c>
      <x:c r="E358" s="0" t="s">
        <x:v>50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58308</x:v>
      </x:c>
    </x:row>
    <x:row r="359" spans="1:10">
      <x:c r="A359" s="0" t="s">
        <x:v>2</x:v>
      </x:c>
      <x:c r="B359" s="0" t="s">
        <x:v>4</x:v>
      </x:c>
      <x:c r="C359" s="0" t="s">
        <x:v>129</x:v>
      </x:c>
      <x:c r="D359" s="0" t="s">
        <x:v>130</x:v>
      </x:c>
      <x:c r="E359" s="0" t="s">
        <x:v>50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59603</x:v>
      </x:c>
    </x:row>
    <x:row r="360" spans="1:10">
      <x:c r="A360" s="0" t="s">
        <x:v>2</x:v>
      </x:c>
      <x:c r="B360" s="0" t="s">
        <x:v>4</x:v>
      </x:c>
      <x:c r="C360" s="0" t="s">
        <x:v>129</x:v>
      </x:c>
      <x:c r="D360" s="0" t="s">
        <x:v>130</x:v>
      </x:c>
      <x:c r="E360" s="0" t="s">
        <x:v>50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62284</x:v>
      </x:c>
    </x:row>
    <x:row r="361" spans="1:10">
      <x:c r="A361" s="0" t="s">
        <x:v>2</x:v>
      </x:c>
      <x:c r="B361" s="0" t="s">
        <x:v>4</x:v>
      </x:c>
      <x:c r="C361" s="0" t="s">
        <x:v>129</x:v>
      </x:c>
      <x:c r="D361" s="0" t="s">
        <x:v>130</x:v>
      </x:c>
      <x:c r="E361" s="0" t="s">
        <x:v>50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64233</x:v>
      </x:c>
    </x:row>
    <x:row r="362" spans="1:10">
      <x:c r="A362" s="0" t="s">
        <x:v>2</x:v>
      </x:c>
      <x:c r="B362" s="0" t="s">
        <x:v>4</x:v>
      </x:c>
      <x:c r="C362" s="0" t="s">
        <x:v>129</x:v>
      </x:c>
      <x:c r="D362" s="0" t="s">
        <x:v>130</x:v>
      </x:c>
      <x:c r="E362" s="0" t="s">
        <x:v>50</x:v>
      </x:c>
      <x:c r="F362" s="0" t="s">
        <x:v>51</x:v>
      </x:c>
      <x:c r="G362" s="0" t="s">
        <x:v>73</x:v>
      </x:c>
      <x:c r="H362" s="0" t="s">
        <x:v>74</x:v>
      </x:c>
      <x:c r="I362" s="0" t="s">
        <x:v>54</x:v>
      </x:c>
      <x:c r="J362" s="0">
        <x:v>65147</x:v>
      </x:c>
    </x:row>
    <x:row r="363" spans="1:10">
      <x:c r="A363" s="0" t="s">
        <x:v>2</x:v>
      </x:c>
      <x:c r="B363" s="0" t="s">
        <x:v>4</x:v>
      </x:c>
      <x:c r="C363" s="0" t="s">
        <x:v>129</x:v>
      </x:c>
      <x:c r="D363" s="0" t="s">
        <x:v>130</x:v>
      </x:c>
      <x:c r="E363" s="0" t="s">
        <x:v>50</x:v>
      </x:c>
      <x:c r="F363" s="0" t="s">
        <x:v>51</x:v>
      </x:c>
      <x:c r="G363" s="0" t="s">
        <x:v>75</x:v>
      </x:c>
      <x:c r="H363" s="0" t="s">
        <x:v>76</x:v>
      </x:c>
      <x:c r="I363" s="0" t="s">
        <x:v>54</x:v>
      </x:c>
      <x:c r="J363" s="0">
        <x:v>66046</x:v>
      </x:c>
    </x:row>
    <x:row r="364" spans="1:10">
      <x:c r="A364" s="0" t="s">
        <x:v>2</x:v>
      </x:c>
      <x:c r="B364" s="0" t="s">
        <x:v>4</x:v>
      </x:c>
      <x:c r="C364" s="0" t="s">
        <x:v>129</x:v>
      </x:c>
      <x:c r="D364" s="0" t="s">
        <x:v>130</x:v>
      </x:c>
      <x:c r="E364" s="0" t="s">
        <x:v>50</x:v>
      </x:c>
      <x:c r="F364" s="0" t="s">
        <x:v>51</x:v>
      </x:c>
      <x:c r="G364" s="0" t="s">
        <x:v>77</x:v>
      </x:c>
      <x:c r="H364" s="0" t="s">
        <x:v>78</x:v>
      </x:c>
      <x:c r="I364" s="0" t="s">
        <x:v>54</x:v>
      </x:c>
      <x:c r="J364" s="0">
        <x:v>64763</x:v>
      </x:c>
    </x:row>
    <x:row r="365" spans="1:10">
      <x:c r="A365" s="0" t="s">
        <x:v>2</x:v>
      </x:c>
      <x:c r="B365" s="0" t="s">
        <x:v>4</x:v>
      </x:c>
      <x:c r="C365" s="0" t="s">
        <x:v>129</x:v>
      </x:c>
      <x:c r="D365" s="0" t="s">
        <x:v>130</x:v>
      </x:c>
      <x:c r="E365" s="0" t="s">
        <x:v>50</x:v>
      </x:c>
      <x:c r="F365" s="0" t="s">
        <x:v>51</x:v>
      </x:c>
      <x:c r="G365" s="0" t="s">
        <x:v>79</x:v>
      </x:c>
      <x:c r="H365" s="0" t="s">
        <x:v>80</x:v>
      </x:c>
      <x:c r="I365" s="0" t="s">
        <x:v>54</x:v>
      </x:c>
      <x:c r="J365" s="0">
        <x:v>67063</x:v>
      </x:c>
    </x:row>
    <x:row r="366" spans="1:10">
      <x:c r="A366" s="0" t="s">
        <x:v>2</x:v>
      </x:c>
      <x:c r="B366" s="0" t="s">
        <x:v>4</x:v>
      </x:c>
      <x:c r="C366" s="0" t="s">
        <x:v>129</x:v>
      </x:c>
      <x:c r="D366" s="0" t="s">
        <x:v>130</x:v>
      </x:c>
      <x:c r="E366" s="0" t="s">
        <x:v>50</x:v>
      </x:c>
      <x:c r="F366" s="0" t="s">
        <x:v>51</x:v>
      </x:c>
      <x:c r="G366" s="0" t="s">
        <x:v>81</x:v>
      </x:c>
      <x:c r="H366" s="0" t="s">
        <x:v>82</x:v>
      </x:c>
      <x:c r="I366" s="0" t="s">
        <x:v>54</x:v>
      </x:c>
      <x:c r="J366" s="0">
        <x:v>70827</x:v>
      </x:c>
    </x:row>
    <x:row r="367" spans="1:10">
      <x:c r="A367" s="0" t="s">
        <x:v>2</x:v>
      </x:c>
      <x:c r="B367" s="0" t="s">
        <x:v>4</x:v>
      </x:c>
      <x:c r="C367" s="0" t="s">
        <x:v>129</x:v>
      </x:c>
      <x:c r="D367" s="0" t="s">
        <x:v>130</x:v>
      </x:c>
      <x:c r="E367" s="0" t="s">
        <x:v>50</x:v>
      </x:c>
      <x:c r="F367" s="0" t="s">
        <x:v>51</x:v>
      </x:c>
      <x:c r="G367" s="0" t="s">
        <x:v>83</x:v>
      </x:c>
      <x:c r="H367" s="0" t="s">
        <x:v>84</x:v>
      </x:c>
      <x:c r="I367" s="0" t="s">
        <x:v>54</x:v>
      </x:c>
      <x:c r="J367" s="0">
        <x:v>73184</x:v>
      </x:c>
    </x:row>
    <x:row r="368" spans="1:10">
      <x:c r="A368" s="0" t="s">
        <x:v>2</x:v>
      </x:c>
      <x:c r="B368" s="0" t="s">
        <x:v>4</x:v>
      </x:c>
      <x:c r="C368" s="0" t="s">
        <x:v>129</x:v>
      </x:c>
      <x:c r="D368" s="0" t="s">
        <x:v>130</x:v>
      </x:c>
      <x:c r="E368" s="0" t="s">
        <x:v>50</x:v>
      </x:c>
      <x:c r="F368" s="0" t="s">
        <x:v>51</x:v>
      </x:c>
      <x:c r="G368" s="0" t="s">
        <x:v>85</x:v>
      </x:c>
      <x:c r="H368" s="0" t="s">
        <x:v>86</x:v>
      </x:c>
      <x:c r="I368" s="0" t="s">
        <x:v>54</x:v>
      </x:c>
      <x:c r="J368" s="0">
        <x:v>73489</x:v>
      </x:c>
    </x:row>
    <x:row r="369" spans="1:10">
      <x:c r="A369" s="0" t="s">
        <x:v>2</x:v>
      </x:c>
      <x:c r="B369" s="0" t="s">
        <x:v>4</x:v>
      </x:c>
      <x:c r="C369" s="0" t="s">
        <x:v>129</x:v>
      </x:c>
      <x:c r="D369" s="0" t="s">
        <x:v>130</x:v>
      </x:c>
      <x:c r="E369" s="0" t="s">
        <x:v>50</x:v>
      </x:c>
      <x:c r="F369" s="0" t="s">
        <x:v>51</x:v>
      </x:c>
      <x:c r="G369" s="0" t="s">
        <x:v>87</x:v>
      </x:c>
      <x:c r="H369" s="0" t="s">
        <x:v>88</x:v>
      </x:c>
      <x:c r="I369" s="0" t="s">
        <x:v>54</x:v>
      </x:c>
      <x:c r="J369" s="0">
        <x:v>73695</x:v>
      </x:c>
    </x:row>
    <x:row r="370" spans="1:10">
      <x:c r="A370" s="0" t="s">
        <x:v>2</x:v>
      </x:c>
      <x:c r="B370" s="0" t="s">
        <x:v>4</x:v>
      </x:c>
      <x:c r="C370" s="0" t="s">
        <x:v>129</x:v>
      </x:c>
      <x:c r="D370" s="0" t="s">
        <x:v>130</x:v>
      </x:c>
      <x:c r="E370" s="0" t="s">
        <x:v>50</x:v>
      </x:c>
      <x:c r="F370" s="0" t="s">
        <x:v>51</x:v>
      </x:c>
      <x:c r="G370" s="0" t="s">
        <x:v>89</x:v>
      </x:c>
      <x:c r="H370" s="0" t="s">
        <x:v>90</x:v>
      </x:c>
      <x:c r="I370" s="0" t="s">
        <x:v>54</x:v>
      </x:c>
      <x:c r="J370" s="0">
        <x:v>73339</x:v>
      </x:c>
    </x:row>
    <x:row r="371" spans="1:10">
      <x:c r="A371" s="0" t="s">
        <x:v>2</x:v>
      </x:c>
      <x:c r="B371" s="0" t="s">
        <x:v>4</x:v>
      </x:c>
      <x:c r="C371" s="0" t="s">
        <x:v>129</x:v>
      </x:c>
      <x:c r="D371" s="0" t="s">
        <x:v>130</x:v>
      </x:c>
      <x:c r="E371" s="0" t="s">
        <x:v>50</x:v>
      </x:c>
      <x:c r="F371" s="0" t="s">
        <x:v>51</x:v>
      </x:c>
      <x:c r="G371" s="0" t="s">
        <x:v>91</x:v>
      </x:c>
      <x:c r="H371" s="0" t="s">
        <x:v>92</x:v>
      </x:c>
      <x:c r="I371" s="0" t="s">
        <x:v>54</x:v>
      </x:c>
      <x:c r="J371" s="0">
        <x:v>71659</x:v>
      </x:c>
    </x:row>
    <x:row r="372" spans="1:10">
      <x:c r="A372" s="0" t="s">
        <x:v>2</x:v>
      </x:c>
      <x:c r="B372" s="0" t="s">
        <x:v>4</x:v>
      </x:c>
      <x:c r="C372" s="0" t="s">
        <x:v>129</x:v>
      </x:c>
      <x:c r="D372" s="0" t="s">
        <x:v>130</x:v>
      </x:c>
      <x:c r="E372" s="0" t="s">
        <x:v>50</x:v>
      </x:c>
      <x:c r="F372" s="0" t="s">
        <x:v>51</x:v>
      </x:c>
      <x:c r="G372" s="0" t="s">
        <x:v>93</x:v>
      </x:c>
      <x:c r="H372" s="0" t="s">
        <x:v>94</x:v>
      </x:c>
      <x:c r="I372" s="0" t="s">
        <x:v>54</x:v>
      </x:c>
      <x:c r="J372" s="0">
        <x:v>69904</x:v>
      </x:c>
    </x:row>
    <x:row r="373" spans="1:10">
      <x:c r="A373" s="0" t="s">
        <x:v>2</x:v>
      </x:c>
      <x:c r="B373" s="0" t="s">
        <x:v>4</x:v>
      </x:c>
      <x:c r="C373" s="0" t="s">
        <x:v>129</x:v>
      </x:c>
      <x:c r="D373" s="0" t="s">
        <x:v>130</x:v>
      </x:c>
      <x:c r="E373" s="0" t="s">
        <x:v>50</x:v>
      </x:c>
      <x:c r="F373" s="0" t="s">
        <x:v>51</x:v>
      </x:c>
      <x:c r="G373" s="0" t="s">
        <x:v>95</x:v>
      </x:c>
      <x:c r="H373" s="0" t="s">
        <x:v>96</x:v>
      </x:c>
      <x:c r="I373" s="0" t="s">
        <x:v>54</x:v>
      </x:c>
      <x:c r="J373" s="0">
        <x:v>68764</x:v>
      </x:c>
    </x:row>
    <x:row r="374" spans="1:10">
      <x:c r="A374" s="0" t="s">
        <x:v>2</x:v>
      </x:c>
      <x:c r="B374" s="0" t="s">
        <x:v>4</x:v>
      </x:c>
      <x:c r="C374" s="0" t="s">
        <x:v>129</x:v>
      </x:c>
      <x:c r="D374" s="0" t="s">
        <x:v>130</x:v>
      </x:c>
      <x:c r="E374" s="0" t="s">
        <x:v>50</x:v>
      </x:c>
      <x:c r="F374" s="0" t="s">
        <x:v>51</x:v>
      </x:c>
      <x:c r="G374" s="0" t="s">
        <x:v>97</x:v>
      </x:c>
      <x:c r="H374" s="0" t="s">
        <x:v>98</x:v>
      </x:c>
      <x:c r="I374" s="0" t="s">
        <x:v>54</x:v>
      </x:c>
      <x:c r="J374" s="0">
        <x:v>67321</x:v>
      </x:c>
    </x:row>
    <x:row r="375" spans="1:10">
      <x:c r="A375" s="0" t="s">
        <x:v>2</x:v>
      </x:c>
      <x:c r="B375" s="0" t="s">
        <x:v>4</x:v>
      </x:c>
      <x:c r="C375" s="0" t="s">
        <x:v>129</x:v>
      </x:c>
      <x:c r="D375" s="0" t="s">
        <x:v>130</x:v>
      </x:c>
      <x:c r="E375" s="0" t="s">
        <x:v>50</x:v>
      </x:c>
      <x:c r="F375" s="0" t="s">
        <x:v>51</x:v>
      </x:c>
      <x:c r="G375" s="0" t="s">
        <x:v>99</x:v>
      </x:c>
      <x:c r="H375" s="0" t="s">
        <x:v>100</x:v>
      </x:c>
      <x:c r="I375" s="0" t="s">
        <x:v>54</x:v>
      </x:c>
      <x:c r="J375" s="0">
        <x:v>67010</x:v>
      </x:c>
    </x:row>
    <x:row r="376" spans="1:10">
      <x:c r="A376" s="0" t="s">
        <x:v>2</x:v>
      </x:c>
      <x:c r="B376" s="0" t="s">
        <x:v>4</x:v>
      </x:c>
      <x:c r="C376" s="0" t="s">
        <x:v>129</x:v>
      </x:c>
      <x:c r="D376" s="0" t="s">
        <x:v>130</x:v>
      </x:c>
      <x:c r="E376" s="0" t="s">
        <x:v>50</x:v>
      </x:c>
      <x:c r="F376" s="0" t="s">
        <x:v>51</x:v>
      </x:c>
      <x:c r="G376" s="0" t="s">
        <x:v>101</x:v>
      </x:c>
      <x:c r="H376" s="0" t="s">
        <x:v>102</x:v>
      </x:c>
      <x:c r="I376" s="0" t="s">
        <x:v>54</x:v>
      </x:c>
      <x:c r="J376" s="0">
        <x:v>66190</x:v>
      </x:c>
    </x:row>
    <x:row r="377" spans="1:10">
      <x:c r="A377" s="0" t="s">
        <x:v>2</x:v>
      </x:c>
      <x:c r="B377" s="0" t="s">
        <x:v>4</x:v>
      </x:c>
      <x:c r="C377" s="0" t="s">
        <x:v>129</x:v>
      </x:c>
      <x:c r="D377" s="0" t="s">
        <x:v>130</x:v>
      </x:c>
      <x:c r="E377" s="0" t="s">
        <x:v>103</x:v>
      </x:c>
      <x:c r="F377" s="0" t="s">
        <x:v>104</x:v>
      </x:c>
      <x:c r="G377" s="0" t="s">
        <x:v>52</x:v>
      </x:c>
      <x:c r="H377" s="0" t="s">
        <x:v>53</x:v>
      </x:c>
      <x:c r="I377" s="0" t="s">
        <x:v>54</x:v>
      </x:c>
      <x:c r="J377" s="0">
        <x:v>50417</x:v>
      </x:c>
    </x:row>
    <x:row r="378" spans="1:10">
      <x:c r="A378" s="0" t="s">
        <x:v>2</x:v>
      </x:c>
      <x:c r="B378" s="0" t="s">
        <x:v>4</x:v>
      </x:c>
      <x:c r="C378" s="0" t="s">
        <x:v>129</x:v>
      </x:c>
      <x:c r="D378" s="0" t="s">
        <x:v>130</x:v>
      </x:c>
      <x:c r="E378" s="0" t="s">
        <x:v>103</x:v>
      </x:c>
      <x:c r="F378" s="0" t="s">
        <x:v>104</x:v>
      </x:c>
      <x:c r="G378" s="0" t="s">
        <x:v>55</x:v>
      </x:c>
      <x:c r="H378" s="0" t="s">
        <x:v>56</x:v>
      </x:c>
      <x:c r="I378" s="0" t="s">
        <x:v>54</x:v>
      </x:c>
      <x:c r="J378" s="0">
        <x:v>49617</x:v>
      </x:c>
    </x:row>
    <x:row r="379" spans="1:10">
      <x:c r="A379" s="0" t="s">
        <x:v>2</x:v>
      </x:c>
      <x:c r="B379" s="0" t="s">
        <x:v>4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57</x:v>
      </x:c>
      <x:c r="H379" s="0" t="s">
        <x:v>58</x:v>
      </x:c>
      <x:c r="I379" s="0" t="s">
        <x:v>54</x:v>
      </x:c>
      <x:c r="J379" s="0">
        <x:v>50727</x:v>
      </x:c>
    </x:row>
    <x:row r="380" spans="1:10">
      <x:c r="A380" s="0" t="s">
        <x:v>2</x:v>
      </x:c>
      <x:c r="B380" s="0" t="s">
        <x:v>4</x:v>
      </x:c>
      <x:c r="C380" s="0" t="s">
        <x:v>129</x:v>
      </x:c>
      <x:c r="D380" s="0" t="s">
        <x:v>130</x:v>
      </x:c>
      <x:c r="E380" s="0" t="s">
        <x:v>103</x:v>
      </x:c>
      <x:c r="F380" s="0" t="s">
        <x:v>104</x:v>
      </x:c>
      <x:c r="G380" s="0" t="s">
        <x:v>59</x:v>
      </x:c>
      <x:c r="H380" s="0" t="s">
        <x:v>60</x:v>
      </x:c>
      <x:c r="I380" s="0" t="s">
        <x:v>54</x:v>
      </x:c>
      <x:c r="J380" s="0">
        <x:v>52541</x:v>
      </x:c>
    </x:row>
    <x:row r="381" spans="1:10">
      <x:c r="A381" s="0" t="s">
        <x:v>2</x:v>
      </x:c>
      <x:c r="B381" s="0" t="s">
        <x:v>4</x:v>
      </x:c>
      <x:c r="C381" s="0" t="s">
        <x:v>129</x:v>
      </x:c>
      <x:c r="D381" s="0" t="s">
        <x:v>130</x:v>
      </x:c>
      <x:c r="E381" s="0" t="s">
        <x:v>103</x:v>
      </x:c>
      <x:c r="F381" s="0" t="s">
        <x:v>104</x:v>
      </x:c>
      <x:c r="G381" s="0" t="s">
        <x:v>61</x:v>
      </x:c>
      <x:c r="H381" s="0" t="s">
        <x:v>62</x:v>
      </x:c>
      <x:c r="I381" s="0" t="s">
        <x:v>54</x:v>
      </x:c>
      <x:c r="J381" s="0">
        <x:v>55009</x:v>
      </x:c>
    </x:row>
    <x:row r="382" spans="1:10">
      <x:c r="A382" s="0" t="s">
        <x:v>2</x:v>
      </x:c>
      <x:c r="B382" s="0" t="s">
        <x:v>4</x:v>
      </x:c>
      <x:c r="C382" s="0" t="s">
        <x:v>129</x:v>
      </x:c>
      <x:c r="D382" s="0" t="s">
        <x:v>130</x:v>
      </x:c>
      <x:c r="E382" s="0" t="s">
        <x:v>103</x:v>
      </x:c>
      <x:c r="F382" s="0" t="s">
        <x:v>104</x:v>
      </x:c>
      <x:c r="G382" s="0" t="s">
        <x:v>63</x:v>
      </x:c>
      <x:c r="H382" s="0" t="s">
        <x:v>64</x:v>
      </x:c>
      <x:c r="I382" s="0" t="s">
        <x:v>54</x:v>
      </x:c>
      <x:c r="J382" s="0">
        <x:v>56380</x:v>
      </x:c>
    </x:row>
    <x:row r="383" spans="1:10">
      <x:c r="A383" s="0" t="s">
        <x:v>2</x:v>
      </x:c>
      <x:c r="B383" s="0" t="s">
        <x:v>4</x:v>
      </x:c>
      <x:c r="C383" s="0" t="s">
        <x:v>129</x:v>
      </x:c>
      <x:c r="D383" s="0" t="s">
        <x:v>130</x:v>
      </x:c>
      <x:c r="E383" s="0" t="s">
        <x:v>103</x:v>
      </x:c>
      <x:c r="F383" s="0" t="s">
        <x:v>104</x:v>
      </x:c>
      <x:c r="G383" s="0" t="s">
        <x:v>65</x:v>
      </x:c>
      <x:c r="H383" s="0" t="s">
        <x:v>66</x:v>
      </x:c>
      <x:c r="I383" s="0" t="s">
        <x:v>54</x:v>
      </x:c>
      <x:c r="J383" s="0">
        <x:v>56564</x:v>
      </x:c>
    </x:row>
    <x:row r="384" spans="1:10">
      <x:c r="A384" s="0" t="s">
        <x:v>2</x:v>
      </x:c>
      <x:c r="B384" s="0" t="s">
        <x:v>4</x:v>
      </x:c>
      <x:c r="C384" s="0" t="s">
        <x:v>129</x:v>
      </x:c>
      <x:c r="D384" s="0" t="s">
        <x:v>130</x:v>
      </x:c>
      <x:c r="E384" s="0" t="s">
        <x:v>103</x:v>
      </x:c>
      <x:c r="F384" s="0" t="s">
        <x:v>104</x:v>
      </x:c>
      <x:c r="G384" s="0" t="s">
        <x:v>67</x:v>
      </x:c>
      <x:c r="H384" s="0" t="s">
        <x:v>68</x:v>
      </x:c>
      <x:c r="I384" s="0" t="s">
        <x:v>54</x:v>
      </x:c>
      <x:c r="J384" s="0">
        <x:v>57732</x:v>
      </x:c>
    </x:row>
    <x:row r="385" spans="1:10">
      <x:c r="A385" s="0" t="s">
        <x:v>2</x:v>
      </x:c>
      <x:c r="B385" s="0" t="s">
        <x:v>4</x:v>
      </x:c>
      <x:c r="C385" s="0" t="s">
        <x:v>129</x:v>
      </x:c>
      <x:c r="D385" s="0" t="s">
        <x:v>130</x:v>
      </x:c>
      <x:c r="E385" s="0" t="s">
        <x:v>103</x:v>
      </x:c>
      <x:c r="F385" s="0" t="s">
        <x:v>104</x:v>
      </x:c>
      <x:c r="G385" s="0" t="s">
        <x:v>69</x:v>
      </x:c>
      <x:c r="H385" s="0" t="s">
        <x:v>70</x:v>
      </x:c>
      <x:c r="I385" s="0" t="s">
        <x:v>54</x:v>
      </x:c>
      <x:c r="J385" s="0">
        <x:v>60618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103</x:v>
      </x:c>
      <x:c r="F386" s="0" t="s">
        <x:v>104</x:v>
      </x:c>
      <x:c r="G386" s="0" t="s">
        <x:v>71</x:v>
      </x:c>
      <x:c r="H386" s="0" t="s">
        <x:v>72</x:v>
      </x:c>
      <x:c r="I386" s="0" t="s">
        <x:v>54</x:v>
      </x:c>
      <x:c r="J386" s="0">
        <x:v>62459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103</x:v>
      </x:c>
      <x:c r="F387" s="0" t="s">
        <x:v>104</x:v>
      </x:c>
      <x:c r="G387" s="0" t="s">
        <x:v>73</x:v>
      </x:c>
      <x:c r="H387" s="0" t="s">
        <x:v>74</x:v>
      </x:c>
      <x:c r="I387" s="0" t="s">
        <x:v>54</x:v>
      </x:c>
      <x:c r="J387" s="0">
        <x:v>63228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103</x:v>
      </x:c>
      <x:c r="F388" s="0" t="s">
        <x:v>104</x:v>
      </x:c>
      <x:c r="G388" s="0" t="s">
        <x:v>75</x:v>
      </x:c>
      <x:c r="H388" s="0" t="s">
        <x:v>76</x:v>
      </x:c>
      <x:c r="I388" s="0" t="s">
        <x:v>54</x:v>
      </x:c>
      <x:c r="J388" s="0">
        <x:v>63963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103</x:v>
      </x:c>
      <x:c r="F389" s="0" t="s">
        <x:v>104</x:v>
      </x:c>
      <x:c r="G389" s="0" t="s">
        <x:v>77</x:v>
      </x:c>
      <x:c r="H389" s="0" t="s">
        <x:v>78</x:v>
      </x:c>
      <x:c r="I389" s="0" t="s">
        <x:v>54</x:v>
      </x:c>
      <x:c r="J389" s="0">
        <x:v>63496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54</x:v>
      </x:c>
      <x:c r="J390" s="0">
        <x:v>65735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103</x:v>
      </x:c>
      <x:c r="F391" s="0" t="s">
        <x:v>104</x:v>
      </x:c>
      <x:c r="G391" s="0" t="s">
        <x:v>81</x:v>
      </x:c>
      <x:c r="H391" s="0" t="s">
        <x:v>82</x:v>
      </x:c>
      <x:c r="I391" s="0" t="s">
        <x:v>54</x:v>
      </x:c>
      <x:c r="J391" s="0">
        <x:v>69616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103</x:v>
      </x:c>
      <x:c r="F392" s="0" t="s">
        <x:v>104</x:v>
      </x:c>
      <x:c r="G392" s="0" t="s">
        <x:v>83</x:v>
      </x:c>
      <x:c r="H392" s="0" t="s">
        <x:v>84</x:v>
      </x:c>
      <x:c r="I392" s="0" t="s">
        <x:v>54</x:v>
      </x:c>
      <x:c r="J392" s="0">
        <x:v>71813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103</x:v>
      </x:c>
      <x:c r="F393" s="0" t="s">
        <x:v>104</x:v>
      </x:c>
      <x:c r="G393" s="0" t="s">
        <x:v>85</x:v>
      </x:c>
      <x:c r="H393" s="0" t="s">
        <x:v>86</x:v>
      </x:c>
      <x:c r="I393" s="0" t="s">
        <x:v>54</x:v>
      </x:c>
      <x:c r="J393" s="0">
        <x:v>72076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103</x:v>
      </x:c>
      <x:c r="F394" s="0" t="s">
        <x:v>104</x:v>
      </x:c>
      <x:c r="G394" s="0" t="s">
        <x:v>87</x:v>
      </x:c>
      <x:c r="H394" s="0" t="s">
        <x:v>88</x:v>
      </x:c>
      <x:c r="I394" s="0" t="s">
        <x:v>54</x:v>
      </x:c>
      <x:c r="J394" s="0">
        <x:v>72177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103</x:v>
      </x:c>
      <x:c r="F395" s="0" t="s">
        <x:v>104</x:v>
      </x:c>
      <x:c r="G395" s="0" t="s">
        <x:v>89</x:v>
      </x:c>
      <x:c r="H395" s="0" t="s">
        <x:v>90</x:v>
      </x:c>
      <x:c r="I395" s="0" t="s">
        <x:v>54</x:v>
      </x:c>
      <x:c r="J395" s="0">
        <x:v>71685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103</x:v>
      </x:c>
      <x:c r="F396" s="0" t="s">
        <x:v>104</x:v>
      </x:c>
      <x:c r="G396" s="0" t="s">
        <x:v>91</x:v>
      </x:c>
      <x:c r="H396" s="0" t="s">
        <x:v>92</x:v>
      </x:c>
      <x:c r="I396" s="0" t="s">
        <x:v>54</x:v>
      </x:c>
      <x:c r="J396" s="0">
        <x:v>70055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103</x:v>
      </x:c>
      <x:c r="F397" s="0" t="s">
        <x:v>104</x:v>
      </x:c>
      <x:c r="G397" s="0" t="s">
        <x:v>93</x:v>
      </x:c>
      <x:c r="H397" s="0" t="s">
        <x:v>94</x:v>
      </x:c>
      <x:c r="I397" s="0" t="s">
        <x:v>54</x:v>
      </x:c>
      <x:c r="J397" s="0">
        <x:v>68213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103</x:v>
      </x:c>
      <x:c r="F398" s="0" t="s">
        <x:v>104</x:v>
      </x:c>
      <x:c r="G398" s="0" t="s">
        <x:v>95</x:v>
      </x:c>
      <x:c r="H398" s="0" t="s">
        <x:v>96</x:v>
      </x:c>
      <x:c r="I398" s="0" t="s">
        <x:v>54</x:v>
      </x:c>
      <x:c r="J398" s="0">
        <x:v>66759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103</x:v>
      </x:c>
      <x:c r="F399" s="0" t="s">
        <x:v>104</x:v>
      </x:c>
      <x:c r="G399" s="0" t="s">
        <x:v>97</x:v>
      </x:c>
      <x:c r="H399" s="0" t="s">
        <x:v>98</x:v>
      </x:c>
      <x:c r="I399" s="0" t="s">
        <x:v>54</x:v>
      </x:c>
      <x:c r="J399" s="0">
        <x:v>65325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103</x:v>
      </x:c>
      <x:c r="F400" s="0" t="s">
        <x:v>104</x:v>
      </x:c>
      <x:c r="G400" s="0" t="s">
        <x:v>99</x:v>
      </x:c>
      <x:c r="H400" s="0" t="s">
        <x:v>100</x:v>
      </x:c>
      <x:c r="I400" s="0" t="s">
        <x:v>54</x:v>
      </x:c>
      <x:c r="J400" s="0">
        <x:v>64768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103</x:v>
      </x:c>
      <x:c r="F401" s="0" t="s">
        <x:v>104</x:v>
      </x:c>
      <x:c r="G401" s="0" t="s">
        <x:v>101</x:v>
      </x:c>
      <x:c r="H401" s="0" t="s">
        <x:v>102</x:v>
      </x:c>
      <x:c r="I401" s="0" t="s">
        <x:v>54</x:v>
      </x:c>
      <x:c r="J401" s="0">
        <x:v>63733</x:v>
      </x:c>
    </x:row>
    <x:row r="402" spans="1:10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105</x:v>
      </x:c>
      <x:c r="F402" s="0" t="s">
        <x:v>106</x:v>
      </x:c>
      <x:c r="G402" s="0" t="s">
        <x:v>52</x:v>
      </x:c>
      <x:c r="H402" s="0" t="s">
        <x:v>53</x:v>
      </x:c>
      <x:c r="I402" s="0" t="s">
        <x:v>54</x:v>
      </x:c>
      <x:c r="J402" s="0">
        <x:v>51475</x:v>
      </x:c>
    </x:row>
    <x:row r="403" spans="1:10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105</x:v>
      </x:c>
      <x:c r="F403" s="0" t="s">
        <x:v>106</x:v>
      </x:c>
      <x:c r="G403" s="0" t="s">
        <x:v>55</x:v>
      </x:c>
      <x:c r="H403" s="0" t="s">
        <x:v>56</x:v>
      </x:c>
      <x:c r="I403" s="0" t="s">
        <x:v>54</x:v>
      </x:c>
      <x:c r="J403" s="0">
        <x:v>50779</x:v>
      </x:c>
    </x:row>
    <x:row r="404" spans="1:10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105</x:v>
      </x:c>
      <x:c r="F404" s="0" t="s">
        <x:v>106</x:v>
      </x:c>
      <x:c r="G404" s="0" t="s">
        <x:v>57</x:v>
      </x:c>
      <x:c r="H404" s="0" t="s">
        <x:v>58</x:v>
      </x:c>
      <x:c r="I404" s="0" t="s">
        <x:v>54</x:v>
      </x:c>
      <x:c r="J404" s="0">
        <x:v>51935</x:v>
      </x:c>
    </x:row>
    <x:row r="405" spans="1:10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105</x:v>
      </x:c>
      <x:c r="F405" s="0" t="s">
        <x:v>106</x:v>
      </x:c>
      <x:c r="G405" s="0" t="s">
        <x:v>59</x:v>
      </x:c>
      <x:c r="H405" s="0" t="s">
        <x:v>60</x:v>
      </x:c>
      <x:c r="I405" s="0" t="s">
        <x:v>54</x:v>
      </x:c>
      <x:c r="J405" s="0">
        <x:v>53807</x:v>
      </x:c>
    </x:row>
    <x:row r="406" spans="1:10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105</x:v>
      </x:c>
      <x:c r="F406" s="0" t="s">
        <x:v>106</x:v>
      </x:c>
      <x:c r="G406" s="0" t="s">
        <x:v>61</x:v>
      </x:c>
      <x:c r="H406" s="0" t="s">
        <x:v>62</x:v>
      </x:c>
      <x:c r="I406" s="0" t="s">
        <x:v>54</x:v>
      </x:c>
      <x:c r="J406" s="0">
        <x:v>56258</x:v>
      </x:c>
    </x:row>
    <x:row r="407" spans="1:10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105</x:v>
      </x:c>
      <x:c r="F407" s="0" t="s">
        <x:v>106</x:v>
      </x:c>
      <x:c r="G407" s="0" t="s">
        <x:v>63</x:v>
      </x:c>
      <x:c r="H407" s="0" t="s">
        <x:v>64</x:v>
      </x:c>
      <x:c r="I407" s="0" t="s">
        <x:v>54</x:v>
      </x:c>
      <x:c r="J407" s="0">
        <x:v>57665</x:v>
      </x:c>
    </x:row>
    <x:row r="408" spans="1:10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105</x:v>
      </x:c>
      <x:c r="F408" s="0" t="s">
        <x:v>106</x:v>
      </x:c>
      <x:c r="G408" s="0" t="s">
        <x:v>65</x:v>
      </x:c>
      <x:c r="H408" s="0" t="s">
        <x:v>66</x:v>
      </x:c>
      <x:c r="I408" s="0" t="s">
        <x:v>54</x:v>
      </x:c>
      <x:c r="J408" s="0">
        <x:v>57787</x:v>
      </x:c>
    </x:row>
    <x:row r="409" spans="1:10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105</x:v>
      </x:c>
      <x:c r="F409" s="0" t="s">
        <x:v>106</x:v>
      </x:c>
      <x:c r="G409" s="0" t="s">
        <x:v>67</x:v>
      </x:c>
      <x:c r="H409" s="0" t="s">
        <x:v>68</x:v>
      </x:c>
      <x:c r="I409" s="0" t="s">
        <x:v>54</x:v>
      </x:c>
      <x:c r="J409" s="0">
        <x:v>59094</x:v>
      </x:c>
    </x:row>
    <x:row r="410" spans="1:10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105</x:v>
      </x:c>
      <x:c r="F410" s="0" t="s">
        <x:v>106</x:v>
      </x:c>
      <x:c r="G410" s="0" t="s">
        <x:v>69</x:v>
      </x:c>
      <x:c r="H410" s="0" t="s">
        <x:v>70</x:v>
      </x:c>
      <x:c r="I410" s="0" t="s">
        <x:v>54</x:v>
      </x:c>
      <x:c r="J410" s="0">
        <x:v>61929</x:v>
      </x:c>
    </x:row>
    <x:row r="411" spans="1:10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105</x:v>
      </x:c>
      <x:c r="F411" s="0" t="s">
        <x:v>106</x:v>
      </x:c>
      <x:c r="G411" s="0" t="s">
        <x:v>71</x:v>
      </x:c>
      <x:c r="H411" s="0" t="s">
        <x:v>72</x:v>
      </x:c>
      <x:c r="I411" s="0" t="s">
        <x:v>54</x:v>
      </x:c>
      <x:c r="J411" s="0">
        <x:v>63995</x:v>
      </x:c>
    </x:row>
    <x:row r="412" spans="1:10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105</x:v>
      </x:c>
      <x:c r="F412" s="0" t="s">
        <x:v>106</x:v>
      </x:c>
      <x:c r="G412" s="0" t="s">
        <x:v>73</x:v>
      </x:c>
      <x:c r="H412" s="0" t="s">
        <x:v>74</x:v>
      </x:c>
      <x:c r="I412" s="0" t="s">
        <x:v>54</x:v>
      </x:c>
      <x:c r="J412" s="0">
        <x:v>64682</x:v>
      </x:c>
    </x:row>
    <x:row r="413" spans="1:10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105</x:v>
      </x:c>
      <x:c r="F413" s="0" t="s">
        <x:v>106</x:v>
      </x:c>
      <x:c r="G413" s="0" t="s">
        <x:v>75</x:v>
      </x:c>
      <x:c r="H413" s="0" t="s">
        <x:v>76</x:v>
      </x:c>
      <x:c r="I413" s="0" t="s">
        <x:v>54</x:v>
      </x:c>
      <x:c r="J413" s="0">
        <x:v>65522</x:v>
      </x:c>
    </x:row>
    <x:row r="414" spans="1:10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105</x:v>
      </x:c>
      <x:c r="F414" s="0" t="s">
        <x:v>106</x:v>
      </x:c>
      <x:c r="G414" s="0" t="s">
        <x:v>77</x:v>
      </x:c>
      <x:c r="H414" s="0" t="s">
        <x:v>78</x:v>
      </x:c>
      <x:c r="I414" s="0" t="s">
        <x:v>54</x:v>
      </x:c>
      <x:c r="J414" s="0">
        <x:v>64193</x:v>
      </x:c>
    </x:row>
    <x:row r="415" spans="1:10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54</x:v>
      </x:c>
      <x:c r="J415" s="0">
        <x:v>66517</x:v>
      </x:c>
    </x:row>
    <x:row r="416" spans="1:10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105</x:v>
      </x:c>
      <x:c r="F416" s="0" t="s">
        <x:v>106</x:v>
      </x:c>
      <x:c r="G416" s="0" t="s">
        <x:v>81</x:v>
      </x:c>
      <x:c r="H416" s="0" t="s">
        <x:v>82</x:v>
      </x:c>
      <x:c r="I416" s="0" t="s">
        <x:v>54</x:v>
      </x:c>
      <x:c r="J416" s="0">
        <x:v>70443</x:v>
      </x:c>
    </x:row>
    <x:row r="417" spans="1:10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54</x:v>
      </x:c>
      <x:c r="J417" s="0">
        <x:v>72760</x:v>
      </x:c>
    </x:row>
    <x:row r="418" spans="1:10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54</x:v>
      </x:c>
      <x:c r="J418" s="0">
        <x:v>73110</x:v>
      </x:c>
    </x:row>
    <x:row r="419" spans="1:10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105</x:v>
      </x:c>
      <x:c r="F419" s="0" t="s">
        <x:v>106</x:v>
      </x:c>
      <x:c r="G419" s="0" t="s">
        <x:v>87</x:v>
      </x:c>
      <x:c r="H419" s="0" t="s">
        <x:v>88</x:v>
      </x:c>
      <x:c r="I419" s="0" t="s">
        <x:v>54</x:v>
      </x:c>
      <x:c r="J419" s="0">
        <x:v>73273</x:v>
      </x:c>
    </x:row>
    <x:row r="420" spans="1:10">
      <x:c r="A420" s="0" t="s">
        <x:v>2</x:v>
      </x:c>
      <x:c r="B420" s="0" t="s">
        <x:v>4</x:v>
      </x:c>
      <x:c r="C420" s="0" t="s">
        <x:v>129</x:v>
      </x:c>
      <x:c r="D420" s="0" t="s">
        <x:v>130</x:v>
      </x:c>
      <x:c r="E420" s="0" t="s">
        <x:v>105</x:v>
      </x:c>
      <x:c r="F420" s="0" t="s">
        <x:v>106</x:v>
      </x:c>
      <x:c r="G420" s="0" t="s">
        <x:v>89</x:v>
      </x:c>
      <x:c r="H420" s="0" t="s">
        <x:v>90</x:v>
      </x:c>
      <x:c r="I420" s="0" t="s">
        <x:v>54</x:v>
      </x:c>
      <x:c r="J420" s="0">
        <x:v>72888</x:v>
      </x:c>
    </x:row>
    <x:row r="421" spans="1:10">
      <x:c r="A421" s="0" t="s">
        <x:v>2</x:v>
      </x:c>
      <x:c r="B421" s="0" t="s">
        <x:v>4</x:v>
      </x:c>
      <x:c r="C421" s="0" t="s">
        <x:v>129</x:v>
      </x:c>
      <x:c r="D421" s="0" t="s">
        <x:v>130</x:v>
      </x:c>
      <x:c r="E421" s="0" t="s">
        <x:v>105</x:v>
      </x:c>
      <x:c r="F421" s="0" t="s">
        <x:v>106</x:v>
      </x:c>
      <x:c r="G421" s="0" t="s">
        <x:v>91</x:v>
      </x:c>
      <x:c r="H421" s="0" t="s">
        <x:v>92</x:v>
      </x:c>
      <x:c r="I421" s="0" t="s">
        <x:v>54</x:v>
      </x:c>
      <x:c r="J421" s="0">
        <x:v>71291</x:v>
      </x:c>
    </x:row>
    <x:row r="422" spans="1:10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105</x:v>
      </x:c>
      <x:c r="F422" s="0" t="s">
        <x:v>106</x:v>
      </x:c>
      <x:c r="G422" s="0" t="s">
        <x:v>93</x:v>
      </x:c>
      <x:c r="H422" s="0" t="s">
        <x:v>94</x:v>
      </x:c>
      <x:c r="I422" s="0" t="s">
        <x:v>54</x:v>
      </x:c>
      <x:c r="J422" s="0">
        <x:v>69482</x:v>
      </x:c>
    </x:row>
    <x:row r="423" spans="1:10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105</x:v>
      </x:c>
      <x:c r="F423" s="0" t="s">
        <x:v>106</x:v>
      </x:c>
      <x:c r="G423" s="0" t="s">
        <x:v>95</x:v>
      </x:c>
      <x:c r="H423" s="0" t="s">
        <x:v>96</x:v>
      </x:c>
      <x:c r="I423" s="0" t="s">
        <x:v>54</x:v>
      </x:c>
      <x:c r="J423" s="0">
        <x:v>68209</x:v>
      </x:c>
    </x:row>
    <x:row r="424" spans="1:10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105</x:v>
      </x:c>
      <x:c r="F424" s="0" t="s">
        <x:v>106</x:v>
      </x:c>
      <x:c r="G424" s="0" t="s">
        <x:v>97</x:v>
      </x:c>
      <x:c r="H424" s="0" t="s">
        <x:v>98</x:v>
      </x:c>
      <x:c r="I424" s="0" t="s">
        <x:v>54</x:v>
      </x:c>
      <x:c r="J424" s="0">
        <x:v>66842</x:v>
      </x:c>
    </x:row>
    <x:row r="425" spans="1:10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105</x:v>
      </x:c>
      <x:c r="F425" s="0" t="s">
        <x:v>106</x:v>
      </x:c>
      <x:c r="G425" s="0" t="s">
        <x:v>99</x:v>
      </x:c>
      <x:c r="H425" s="0" t="s">
        <x:v>100</x:v>
      </x:c>
      <x:c r="I425" s="0" t="s">
        <x:v>54</x:v>
      </x:c>
      <x:c r="J425" s="0">
        <x:v>66505</x:v>
      </x:c>
    </x:row>
    <x:row r="426" spans="1:10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105</x:v>
      </x:c>
      <x:c r="F426" s="0" t="s">
        <x:v>106</x:v>
      </x:c>
      <x:c r="G426" s="0" t="s">
        <x:v>101</x:v>
      </x:c>
      <x:c r="H426" s="0" t="s">
        <x:v>102</x:v>
      </x:c>
      <x:c r="I426" s="0" t="s">
        <x:v>54</x:v>
      </x:c>
      <x:c r="J426" s="0">
        <x:v>65665</x:v>
      </x:c>
    </x:row>
    <x:row r="427" spans="1:10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107</x:v>
      </x:c>
      <x:c r="F427" s="0" t="s">
        <x:v>108</x:v>
      </x:c>
      <x:c r="G427" s="0" t="s">
        <x:v>52</x:v>
      </x:c>
      <x:c r="H427" s="0" t="s">
        <x:v>53</x:v>
      </x:c>
      <x:c r="I427" s="0" t="s">
        <x:v>54</x:v>
      </x:c>
      <x:c r="J427" s="0">
        <x:v>663</x:v>
      </x:c>
    </x:row>
    <x:row r="428" spans="1:10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107</x:v>
      </x:c>
      <x:c r="F428" s="0" t="s">
        <x:v>108</x:v>
      </x:c>
      <x:c r="G428" s="0" t="s">
        <x:v>55</x:v>
      </x:c>
      <x:c r="H428" s="0" t="s">
        <x:v>56</x:v>
      </x:c>
      <x:c r="I428" s="0" t="s">
        <x:v>54</x:v>
      </x:c>
      <x:c r="J428" s="0">
        <x:v>707</x:v>
      </x:c>
    </x:row>
    <x:row r="429" spans="1:10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107</x:v>
      </x:c>
      <x:c r="F429" s="0" t="s">
        <x:v>108</x:v>
      </x:c>
      <x:c r="G429" s="0" t="s">
        <x:v>57</x:v>
      </x:c>
      <x:c r="H429" s="0" t="s">
        <x:v>58</x:v>
      </x:c>
      <x:c r="I429" s="0" t="s">
        <x:v>54</x:v>
      </x:c>
      <x:c r="J429" s="0">
        <x:v>594</x:v>
      </x:c>
    </x:row>
    <x:row r="430" spans="1:10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107</x:v>
      </x:c>
      <x:c r="F430" s="0" t="s">
        <x:v>108</x:v>
      </x:c>
      <x:c r="G430" s="0" t="s">
        <x:v>59</x:v>
      </x:c>
      <x:c r="H430" s="0" t="s">
        <x:v>60</x:v>
      </x:c>
      <x:c r="I430" s="0" t="s">
        <x:v>54</x:v>
      </x:c>
      <x:c r="J430" s="0">
        <x:v>710</x:v>
      </x:c>
    </x:row>
    <x:row r="431" spans="1:10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107</x:v>
      </x:c>
      <x:c r="F431" s="0" t="s">
        <x:v>108</x:v>
      </x:c>
      <x:c r="G431" s="0" t="s">
        <x:v>61</x:v>
      </x:c>
      <x:c r="H431" s="0" t="s">
        <x:v>62</x:v>
      </x:c>
      <x:c r="I431" s="0" t="s">
        <x:v>54</x:v>
      </x:c>
      <x:c r="J431" s="0">
        <x:v>665</x:v>
      </x:c>
    </x:row>
    <x:row r="432" spans="1:10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107</x:v>
      </x:c>
      <x:c r="F432" s="0" t="s">
        <x:v>108</x:v>
      </x:c>
      <x:c r="G432" s="0" t="s">
        <x:v>63</x:v>
      </x:c>
      <x:c r="H432" s="0" t="s">
        <x:v>64</x:v>
      </x:c>
      <x:c r="I432" s="0" t="s">
        <x:v>54</x:v>
      </x:c>
      <x:c r="J432" s="0">
        <x:v>671</x:v>
      </x:c>
    </x:row>
    <x:row r="433" spans="1:10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107</x:v>
      </x:c>
      <x:c r="F433" s="0" t="s">
        <x:v>108</x:v>
      </x:c>
      <x:c r="G433" s="0" t="s">
        <x:v>65</x:v>
      </x:c>
      <x:c r="H433" s="0" t="s">
        <x:v>66</x:v>
      </x:c>
      <x:c r="I433" s="0" t="s">
        <x:v>54</x:v>
      </x:c>
      <x:c r="J433" s="0">
        <x:v>776</x:v>
      </x:c>
    </x:row>
    <x:row r="434" spans="1:10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107</x:v>
      </x:c>
      <x:c r="F434" s="0" t="s">
        <x:v>108</x:v>
      </x:c>
      <x:c r="G434" s="0" t="s">
        <x:v>67</x:v>
      </x:c>
      <x:c r="H434" s="0" t="s">
        <x:v>68</x:v>
      </x:c>
      <x:c r="I434" s="0" t="s">
        <x:v>54</x:v>
      </x:c>
      <x:c r="J434" s="0">
        <x:v>962</x:v>
      </x:c>
    </x:row>
    <x:row r="435" spans="1:10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107</x:v>
      </x:c>
      <x:c r="F435" s="0" t="s">
        <x:v>108</x:v>
      </x:c>
      <x:c r="G435" s="0" t="s">
        <x:v>69</x:v>
      </x:c>
      <x:c r="H435" s="0" t="s">
        <x:v>70</x:v>
      </x:c>
      <x:c r="I435" s="0" t="s">
        <x:v>54</x:v>
      </x:c>
      <x:c r="J435" s="0">
        <x:v>906</x:v>
      </x:c>
    </x:row>
    <x:row r="436" spans="1:10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107</x:v>
      </x:c>
      <x:c r="F436" s="0" t="s">
        <x:v>108</x:v>
      </x:c>
      <x:c r="G436" s="0" t="s">
        <x:v>71</x:v>
      </x:c>
      <x:c r="H436" s="0" t="s">
        <x:v>72</x:v>
      </x:c>
      <x:c r="I436" s="0" t="s">
        <x:v>54</x:v>
      </x:c>
      <x:c r="J436" s="0">
        <x:v>988</x:v>
      </x:c>
    </x:row>
    <x:row r="437" spans="1:10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107</x:v>
      </x:c>
      <x:c r="F437" s="0" t="s">
        <x:v>108</x:v>
      </x:c>
      <x:c r="G437" s="0" t="s">
        <x:v>73</x:v>
      </x:c>
      <x:c r="H437" s="0" t="s">
        <x:v>74</x:v>
      </x:c>
      <x:c r="I437" s="0" t="s">
        <x:v>54</x:v>
      </x:c>
      <x:c r="J437" s="0">
        <x:v>935</x:v>
      </x:c>
    </x:row>
    <x:row r="438" spans="1:10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107</x:v>
      </x:c>
      <x:c r="F438" s="0" t="s">
        <x:v>108</x:v>
      </x:c>
      <x:c r="G438" s="0" t="s">
        <x:v>75</x:v>
      </x:c>
      <x:c r="H438" s="0" t="s">
        <x:v>76</x:v>
      </x:c>
      <x:c r="I438" s="0" t="s">
        <x:v>54</x:v>
      </x:c>
      <x:c r="J438" s="0">
        <x:v>808</x:v>
      </x:c>
    </x:row>
    <x:row r="439" spans="1:10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54</x:v>
      </x:c>
      <x:c r="J439" s="0">
        <x:v>833</x:v>
      </x:c>
    </x:row>
    <x:row r="440" spans="1:10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107</x:v>
      </x:c>
      <x:c r="F440" s="0" t="s">
        <x:v>108</x:v>
      </x:c>
      <x:c r="G440" s="0" t="s">
        <x:v>79</x:v>
      </x:c>
      <x:c r="H440" s="0" t="s">
        <x:v>80</x:v>
      </x:c>
      <x:c r="I440" s="0" t="s">
        <x:v>54</x:v>
      </x:c>
      <x:c r="J440" s="0">
        <x:v>847</x:v>
      </x:c>
    </x:row>
    <x:row r="441" spans="1:10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107</x:v>
      </x:c>
      <x:c r="F441" s="0" t="s">
        <x:v>108</x:v>
      </x:c>
      <x:c r="G441" s="0" t="s">
        <x:v>81</x:v>
      </x:c>
      <x:c r="H441" s="0" t="s">
        <x:v>82</x:v>
      </x:c>
      <x:c r="I441" s="0" t="s">
        <x:v>54</x:v>
      </x:c>
      <x:c r="J441" s="0">
        <x:v>835</x:v>
      </x:c>
    </x:row>
    <x:row r="442" spans="1:10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107</x:v>
      </x:c>
      <x:c r="F442" s="0" t="s">
        <x:v>108</x:v>
      </x:c>
      <x:c r="G442" s="0" t="s">
        <x:v>83</x:v>
      </x:c>
      <x:c r="H442" s="0" t="s">
        <x:v>84</x:v>
      </x:c>
      <x:c r="I442" s="0" t="s">
        <x:v>54</x:v>
      </x:c>
      <x:c r="J442" s="0">
        <x:v>843</x:v>
      </x:c>
    </x:row>
    <x:row r="443" spans="1:10">
      <x:c r="A443" s="0" t="s">
        <x:v>2</x:v>
      </x:c>
      <x:c r="B443" s="0" t="s">
        <x:v>4</x:v>
      </x:c>
      <x:c r="C443" s="0" t="s">
        <x:v>129</x:v>
      </x:c>
      <x:c r="D443" s="0" t="s">
        <x:v>130</x:v>
      </x:c>
      <x:c r="E443" s="0" t="s">
        <x:v>107</x:v>
      </x:c>
      <x:c r="F443" s="0" t="s">
        <x:v>108</x:v>
      </x:c>
      <x:c r="G443" s="0" t="s">
        <x:v>85</x:v>
      </x:c>
      <x:c r="H443" s="0" t="s">
        <x:v>86</x:v>
      </x:c>
      <x:c r="I443" s="0" t="s">
        <x:v>54</x:v>
      </x:c>
      <x:c r="J443" s="0">
        <x:v>837</x:v>
      </x:c>
    </x:row>
    <x:row r="444" spans="1:10">
      <x:c r="A444" s="0" t="s">
        <x:v>2</x:v>
      </x:c>
      <x:c r="B444" s="0" t="s">
        <x:v>4</x:v>
      </x:c>
      <x:c r="C444" s="0" t="s">
        <x:v>129</x:v>
      </x:c>
      <x:c r="D444" s="0" t="s">
        <x:v>130</x:v>
      </x:c>
      <x:c r="E444" s="0" t="s">
        <x:v>107</x:v>
      </x:c>
      <x:c r="F444" s="0" t="s">
        <x:v>108</x:v>
      </x:c>
      <x:c r="G444" s="0" t="s">
        <x:v>87</x:v>
      </x:c>
      <x:c r="H444" s="0" t="s">
        <x:v>88</x:v>
      </x:c>
      <x:c r="I444" s="0" t="s">
        <x:v>54</x:v>
      </x:c>
      <x:c r="J444" s="0">
        <x:v>913</x:v>
      </x:c>
    </x:row>
    <x:row r="445" spans="1:10">
      <x:c r="A445" s="0" t="s">
        <x:v>2</x:v>
      </x:c>
      <x:c r="B445" s="0" t="s">
        <x:v>4</x:v>
      </x:c>
      <x:c r="C445" s="0" t="s">
        <x:v>129</x:v>
      </x:c>
      <x:c r="D445" s="0" t="s">
        <x:v>130</x:v>
      </x:c>
      <x:c r="E445" s="0" t="s">
        <x:v>107</x:v>
      </x:c>
      <x:c r="F445" s="0" t="s">
        <x:v>108</x:v>
      </x:c>
      <x:c r="G445" s="0" t="s">
        <x:v>89</x:v>
      </x:c>
      <x:c r="H445" s="0" t="s">
        <x:v>90</x:v>
      </x:c>
      <x:c r="I445" s="0" t="s">
        <x:v>54</x:v>
      </x:c>
      <x:c r="J445" s="0">
        <x:v>1076</x:v>
      </x:c>
    </x:row>
    <x:row r="446" spans="1:10">
      <x:c r="A446" s="0" t="s">
        <x:v>2</x:v>
      </x:c>
      <x:c r="B446" s="0" t="s">
        <x:v>4</x:v>
      </x:c>
      <x:c r="C446" s="0" t="s">
        <x:v>129</x:v>
      </x:c>
      <x:c r="D446" s="0" t="s">
        <x:v>130</x:v>
      </x:c>
      <x:c r="E446" s="0" t="s">
        <x:v>107</x:v>
      </x:c>
      <x:c r="F446" s="0" t="s">
        <x:v>108</x:v>
      </x:c>
      <x:c r="G446" s="0" t="s">
        <x:v>91</x:v>
      </x:c>
      <x:c r="H446" s="0" t="s">
        <x:v>92</x:v>
      </x:c>
      <x:c r="I446" s="0" t="s">
        <x:v>54</x:v>
      </x:c>
      <x:c r="J446" s="0">
        <x:v>1177</x:v>
      </x:c>
    </x:row>
    <x:row r="447" spans="1:10">
      <x:c r="A447" s="0" t="s">
        <x:v>2</x:v>
      </x:c>
      <x:c r="B447" s="0" t="s">
        <x:v>4</x:v>
      </x:c>
      <x:c r="C447" s="0" t="s">
        <x:v>129</x:v>
      </x:c>
      <x:c r="D447" s="0" t="s">
        <x:v>130</x:v>
      </x:c>
      <x:c r="E447" s="0" t="s">
        <x:v>107</x:v>
      </x:c>
      <x:c r="F447" s="0" t="s">
        <x:v>108</x:v>
      </x:c>
      <x:c r="G447" s="0" t="s">
        <x:v>93</x:v>
      </x:c>
      <x:c r="H447" s="0" t="s">
        <x:v>94</x:v>
      </x:c>
      <x:c r="I447" s="0" t="s">
        <x:v>54</x:v>
      </x:c>
      <x:c r="J447" s="0">
        <x:v>1261</x:v>
      </x:c>
    </x:row>
    <x:row r="448" spans="1:10">
      <x:c r="A448" s="0" t="s">
        <x:v>2</x:v>
      </x:c>
      <x:c r="B448" s="0" t="s">
        <x:v>4</x:v>
      </x:c>
      <x:c r="C448" s="0" t="s">
        <x:v>129</x:v>
      </x:c>
      <x:c r="D448" s="0" t="s">
        <x:v>130</x:v>
      </x:c>
      <x:c r="E448" s="0" t="s">
        <x:v>107</x:v>
      </x:c>
      <x:c r="F448" s="0" t="s">
        <x:v>108</x:v>
      </x:c>
      <x:c r="G448" s="0" t="s">
        <x:v>95</x:v>
      </x:c>
      <x:c r="H448" s="0" t="s">
        <x:v>96</x:v>
      </x:c>
      <x:c r="I448" s="0" t="s">
        <x:v>54</x:v>
      </x:c>
      <x:c r="J448" s="0">
        <x:v>1273</x:v>
      </x:c>
    </x:row>
    <x:row r="449" spans="1:10">
      <x:c r="A449" s="0" t="s">
        <x:v>2</x:v>
      </x:c>
      <x:c r="B449" s="0" t="s">
        <x:v>4</x:v>
      </x:c>
      <x:c r="C449" s="0" t="s">
        <x:v>129</x:v>
      </x:c>
      <x:c r="D449" s="0" t="s">
        <x:v>130</x:v>
      </x:c>
      <x:c r="E449" s="0" t="s">
        <x:v>107</x:v>
      </x:c>
      <x:c r="F449" s="0" t="s">
        <x:v>108</x:v>
      </x:c>
      <x:c r="G449" s="0" t="s">
        <x:v>97</x:v>
      </x:c>
      <x:c r="H449" s="0" t="s">
        <x:v>98</x:v>
      </x:c>
      <x:c r="I449" s="0" t="s">
        <x:v>54</x:v>
      </x:c>
      <x:c r="J449" s="0">
        <x:v>1395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107</x:v>
      </x:c>
      <x:c r="F450" s="0" t="s">
        <x:v>108</x:v>
      </x:c>
      <x:c r="G450" s="0" t="s">
        <x:v>99</x:v>
      </x:c>
      <x:c r="H450" s="0" t="s">
        <x:v>100</x:v>
      </x:c>
      <x:c r="I450" s="0" t="s">
        <x:v>54</x:v>
      </x:c>
      <x:c r="J450" s="0">
        <x:v>1446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107</x:v>
      </x:c>
      <x:c r="F451" s="0" t="s">
        <x:v>108</x:v>
      </x:c>
      <x:c r="G451" s="0" t="s">
        <x:v>101</x:v>
      </x:c>
      <x:c r="H451" s="0" t="s">
        <x:v>102</x:v>
      </x:c>
      <x:c r="I451" s="0" t="s">
        <x:v>54</x:v>
      </x:c>
      <x:c r="J451" s="0">
        <x:v>1291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109</x:v>
      </x:c>
      <x:c r="F452" s="0" t="s">
        <x:v>110</x:v>
      </x:c>
      <x:c r="G452" s="0" t="s">
        <x:v>52</x:v>
      </x:c>
      <x:c r="H452" s="0" t="s">
        <x:v>53</x:v>
      </x:c>
      <x:c r="I452" s="0" t="s">
        <x:v>54</x:v>
      </x:c>
      <x:c r="J452" s="0">
        <x:v>27757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109</x:v>
      </x:c>
      <x:c r="F453" s="0" t="s">
        <x:v>110</x:v>
      </x:c>
      <x:c r="G453" s="0" t="s">
        <x:v>55</x:v>
      </x:c>
      <x:c r="H453" s="0" t="s">
        <x:v>56</x:v>
      </x:c>
      <x:c r="I453" s="0" t="s">
        <x:v>54</x:v>
      </x:c>
      <x:c r="J453" s="0">
        <x:v>27550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109</x:v>
      </x:c>
      <x:c r="F454" s="0" t="s">
        <x:v>110</x:v>
      </x:c>
      <x:c r="G454" s="0" t="s">
        <x:v>57</x:v>
      </x:c>
      <x:c r="H454" s="0" t="s">
        <x:v>58</x:v>
      </x:c>
      <x:c r="I454" s="0" t="s">
        <x:v>54</x:v>
      </x:c>
      <x:c r="J454" s="0">
        <x:v>28406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109</x:v>
      </x:c>
      <x:c r="F455" s="0" t="s">
        <x:v>110</x:v>
      </x:c>
      <x:c r="G455" s="0" t="s">
        <x:v>59</x:v>
      </x:c>
      <x:c r="H455" s="0" t="s">
        <x:v>60</x:v>
      </x:c>
      <x:c r="I455" s="0" t="s">
        <x:v>54</x:v>
      </x:c>
      <x:c r="J455" s="0">
        <x:v>29288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109</x:v>
      </x:c>
      <x:c r="F456" s="0" t="s">
        <x:v>110</x:v>
      </x:c>
      <x:c r="G456" s="0" t="s">
        <x:v>61</x:v>
      </x:c>
      <x:c r="H456" s="0" t="s">
        <x:v>62</x:v>
      </x:c>
      <x:c r="I456" s="0" t="s">
        <x:v>54</x:v>
      </x:c>
      <x:c r="J456" s="0">
        <x:v>31112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109</x:v>
      </x:c>
      <x:c r="F457" s="0" t="s">
        <x:v>110</x:v>
      </x:c>
      <x:c r="G457" s="0" t="s">
        <x:v>63</x:v>
      </x:c>
      <x:c r="H457" s="0" t="s">
        <x:v>64</x:v>
      </x:c>
      <x:c r="I457" s="0" t="s">
        <x:v>54</x:v>
      </x:c>
      <x:c r="J457" s="0">
        <x:v>32187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109</x:v>
      </x:c>
      <x:c r="F458" s="0" t="s">
        <x:v>110</x:v>
      </x:c>
      <x:c r="G458" s="0" t="s">
        <x:v>65</x:v>
      </x:c>
      <x:c r="H458" s="0" t="s">
        <x:v>66</x:v>
      </x:c>
      <x:c r="I458" s="0" t="s">
        <x:v>54</x:v>
      </x:c>
      <x:c r="J458" s="0">
        <x:v>32089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109</x:v>
      </x:c>
      <x:c r="F459" s="0" t="s">
        <x:v>110</x:v>
      </x:c>
      <x:c r="G459" s="0" t="s">
        <x:v>67</x:v>
      </x:c>
      <x:c r="H459" s="0" t="s">
        <x:v>68</x:v>
      </x:c>
      <x:c r="I459" s="0" t="s">
        <x:v>54</x:v>
      </x:c>
      <x:c r="J459" s="0">
        <x:v>33332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109</x:v>
      </x:c>
      <x:c r="F460" s="0" t="s">
        <x:v>110</x:v>
      </x:c>
      <x:c r="G460" s="0" t="s">
        <x:v>69</x:v>
      </x:c>
      <x:c r="H460" s="0" t="s">
        <x:v>70</x:v>
      </x:c>
      <x:c r="I460" s="0" t="s">
        <x:v>54</x:v>
      </x:c>
      <x:c r="J460" s="0">
        <x:v>35402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109</x:v>
      </x:c>
      <x:c r="F461" s="0" t="s">
        <x:v>110</x:v>
      </x:c>
      <x:c r="G461" s="0" t="s">
        <x:v>71</x:v>
      </x:c>
      <x:c r="H461" s="0" t="s">
        <x:v>72</x:v>
      </x:c>
      <x:c r="I461" s="0" t="s">
        <x:v>54</x:v>
      </x:c>
      <x:c r="J461" s="0">
        <x:v>36821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109</x:v>
      </x:c>
      <x:c r="F462" s="0" t="s">
        <x:v>110</x:v>
      </x:c>
      <x:c r="G462" s="0" t="s">
        <x:v>73</x:v>
      </x:c>
      <x:c r="H462" s="0" t="s">
        <x:v>74</x:v>
      </x:c>
      <x:c r="I462" s="0" t="s">
        <x:v>54</x:v>
      </x:c>
      <x:c r="J462" s="0">
        <x:v>37982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109</x:v>
      </x:c>
      <x:c r="F463" s="0" t="s">
        <x:v>110</x:v>
      </x:c>
      <x:c r="G463" s="0" t="s">
        <x:v>75</x:v>
      </x:c>
      <x:c r="H463" s="0" t="s">
        <x:v>76</x:v>
      </x:c>
      <x:c r="I463" s="0" t="s">
        <x:v>54</x:v>
      </x:c>
      <x:c r="J463" s="0">
        <x:v>38423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54</x:v>
      </x:c>
      <x:c r="J464" s="0">
        <x:v>38792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109</x:v>
      </x:c>
      <x:c r="F465" s="0" t="s">
        <x:v>110</x:v>
      </x:c>
      <x:c r="G465" s="0" t="s">
        <x:v>79</x:v>
      </x:c>
      <x:c r="H465" s="0" t="s">
        <x:v>80</x:v>
      </x:c>
      <x:c r="I465" s="0" t="s">
        <x:v>54</x:v>
      </x:c>
      <x:c r="J465" s="0">
        <x:v>41283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109</x:v>
      </x:c>
      <x:c r="F466" s="0" t="s">
        <x:v>110</x:v>
      </x:c>
      <x:c r="G466" s="0" t="s">
        <x:v>81</x:v>
      </x:c>
      <x:c r="H466" s="0" t="s">
        <x:v>82</x:v>
      </x:c>
      <x:c r="I466" s="0" t="s">
        <x:v>54</x:v>
      </x:c>
      <x:c r="J466" s="0">
        <x:v>43975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109</x:v>
      </x:c>
      <x:c r="F467" s="0" t="s">
        <x:v>110</x:v>
      </x:c>
      <x:c r="G467" s="0" t="s">
        <x:v>83</x:v>
      </x:c>
      <x:c r="H467" s="0" t="s">
        <x:v>84</x:v>
      </x:c>
      <x:c r="I467" s="0" t="s">
        <x:v>54</x:v>
      </x:c>
      <x:c r="J467" s="0">
        <x:v>45934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109</x:v>
      </x:c>
      <x:c r="F468" s="0" t="s">
        <x:v>110</x:v>
      </x:c>
      <x:c r="G468" s="0" t="s">
        <x:v>85</x:v>
      </x:c>
      <x:c r="H468" s="0" t="s">
        <x:v>86</x:v>
      </x:c>
      <x:c r="I468" s="0" t="s">
        <x:v>54</x:v>
      </x:c>
      <x:c r="J468" s="0">
        <x:v>46985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109</x:v>
      </x:c>
      <x:c r="F469" s="0" t="s">
        <x:v>110</x:v>
      </x:c>
      <x:c r="G469" s="0" t="s">
        <x:v>87</x:v>
      </x:c>
      <x:c r="H469" s="0" t="s">
        <x:v>88</x:v>
      </x:c>
      <x:c r="I469" s="0" t="s">
        <x:v>54</x:v>
      </x:c>
      <x:c r="J469" s="0">
        <x:v>48532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109</x:v>
      </x:c>
      <x:c r="F470" s="0" t="s">
        <x:v>110</x:v>
      </x:c>
      <x:c r="G470" s="0" t="s">
        <x:v>89</x:v>
      </x:c>
      <x:c r="H470" s="0" t="s">
        <x:v>90</x:v>
      </x:c>
      <x:c r="I470" s="0" t="s">
        <x:v>54</x:v>
      </x:c>
      <x:c r="J470" s="0">
        <x:v>49256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109</x:v>
      </x:c>
      <x:c r="F471" s="0" t="s">
        <x:v>110</x:v>
      </x:c>
      <x:c r="G471" s="0" t="s">
        <x:v>91</x:v>
      </x:c>
      <x:c r="H471" s="0" t="s">
        <x:v>92</x:v>
      </x:c>
      <x:c r="I471" s="0" t="s">
        <x:v>54</x:v>
      </x:c>
      <x:c r="J471" s="0">
        <x:v>51097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109</x:v>
      </x:c>
      <x:c r="F472" s="0" t="s">
        <x:v>110</x:v>
      </x:c>
      <x:c r="G472" s="0" t="s">
        <x:v>93</x:v>
      </x:c>
      <x:c r="H472" s="0" t="s">
        <x:v>94</x:v>
      </x:c>
      <x:c r="I472" s="0" t="s">
        <x:v>54</x:v>
      </x:c>
      <x:c r="J472" s="0">
        <x:v>52030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109</x:v>
      </x:c>
      <x:c r="F473" s="0" t="s">
        <x:v>110</x:v>
      </x:c>
      <x:c r="G473" s="0" t="s">
        <x:v>95</x:v>
      </x:c>
      <x:c r="H473" s="0" t="s">
        <x:v>96</x:v>
      </x:c>
      <x:c r="I473" s="0" t="s">
        <x:v>54</x:v>
      </x:c>
      <x:c r="J473" s="0">
        <x:v>52076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109</x:v>
      </x:c>
      <x:c r="F474" s="0" t="s">
        <x:v>110</x:v>
      </x:c>
      <x:c r="G474" s="0" t="s">
        <x:v>97</x:v>
      </x:c>
      <x:c r="H474" s="0" t="s">
        <x:v>98</x:v>
      </x:c>
      <x:c r="I474" s="0" t="s">
        <x:v>54</x:v>
      </x:c>
      <x:c r="J474" s="0">
        <x:v>51676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109</x:v>
      </x:c>
      <x:c r="F475" s="0" t="s">
        <x:v>110</x:v>
      </x:c>
      <x:c r="G475" s="0" t="s">
        <x:v>99</x:v>
      </x:c>
      <x:c r="H475" s="0" t="s">
        <x:v>100</x:v>
      </x:c>
      <x:c r="I475" s="0" t="s">
        <x:v>54</x:v>
      </x:c>
      <x:c r="J475" s="0">
        <x:v>52746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109</x:v>
      </x:c>
      <x:c r="F476" s="0" t="s">
        <x:v>110</x:v>
      </x:c>
      <x:c r="G476" s="0" t="s">
        <x:v>101</x:v>
      </x:c>
      <x:c r="H476" s="0" t="s">
        <x:v>102</x:v>
      </x:c>
      <x:c r="I476" s="0" t="s">
        <x:v>54</x:v>
      </x:c>
      <x:c r="J476" s="0">
        <x:v>52105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111</x:v>
      </x:c>
      <x:c r="F477" s="0" t="s">
        <x:v>112</x:v>
      </x:c>
      <x:c r="G477" s="0" t="s">
        <x:v>52</x:v>
      </x:c>
      <x:c r="H477" s="0" t="s">
        <x:v>53</x:v>
      </x:c>
      <x:c r="I477" s="0" t="s">
        <x:v>54</x:v>
      </x:c>
      <x:c r="J477" s="0">
        <x:v>21819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111</x:v>
      </x:c>
      <x:c r="F478" s="0" t="s">
        <x:v>112</x:v>
      </x:c>
      <x:c r="G478" s="0" t="s">
        <x:v>55</x:v>
      </x:c>
      <x:c r="H478" s="0" t="s">
        <x:v>56</x:v>
      </x:c>
      <x:c r="I478" s="0" t="s">
        <x:v>54</x:v>
      </x:c>
      <x:c r="J478" s="0">
        <x:v>21030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111</x:v>
      </x:c>
      <x:c r="F479" s="0" t="s">
        <x:v>112</x:v>
      </x:c>
      <x:c r="G479" s="0" t="s">
        <x:v>57</x:v>
      </x:c>
      <x:c r="H479" s="0" t="s">
        <x:v>58</x:v>
      </x:c>
      <x:c r="I479" s="0" t="s">
        <x:v>54</x:v>
      </x:c>
      <x:c r="J479" s="0">
        <x:v>21410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111</x:v>
      </x:c>
      <x:c r="F480" s="0" t="s">
        <x:v>112</x:v>
      </x:c>
      <x:c r="G480" s="0" t="s">
        <x:v>59</x:v>
      </x:c>
      <x:c r="H480" s="0" t="s">
        <x:v>60</x:v>
      </x:c>
      <x:c r="I480" s="0" t="s">
        <x:v>54</x:v>
      </x:c>
      <x:c r="J480" s="0">
        <x:v>21959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111</x:v>
      </x:c>
      <x:c r="F481" s="0" t="s">
        <x:v>112</x:v>
      </x:c>
      <x:c r="G481" s="0" t="s">
        <x:v>61</x:v>
      </x:c>
      <x:c r="H481" s="0" t="s">
        <x:v>62</x:v>
      </x:c>
      <x:c r="I481" s="0" t="s">
        <x:v>54</x:v>
      </x:c>
      <x:c r="J481" s="0">
        <x:v>23015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111</x:v>
      </x:c>
      <x:c r="F482" s="0" t="s">
        <x:v>112</x:v>
      </x:c>
      <x:c r="G482" s="0" t="s">
        <x:v>63</x:v>
      </x:c>
      <x:c r="H482" s="0" t="s">
        <x:v>64</x:v>
      </x:c>
      <x:c r="I482" s="0" t="s">
        <x:v>54</x:v>
      </x:c>
      <x:c r="J482" s="0">
        <x:v>23328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111</x:v>
      </x:c>
      <x:c r="F483" s="0" t="s">
        <x:v>112</x:v>
      </x:c>
      <x:c r="G483" s="0" t="s">
        <x:v>65</x:v>
      </x:c>
      <x:c r="H483" s="0" t="s">
        <x:v>66</x:v>
      </x:c>
      <x:c r="I483" s="0" t="s">
        <x:v>54</x:v>
      </x:c>
      <x:c r="J483" s="0">
        <x:v>23370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111</x:v>
      </x:c>
      <x:c r="F484" s="0" t="s">
        <x:v>112</x:v>
      </x:c>
      <x:c r="G484" s="0" t="s">
        <x:v>67</x:v>
      </x:c>
      <x:c r="H484" s="0" t="s">
        <x:v>68</x:v>
      </x:c>
      <x:c r="I484" s="0" t="s">
        <x:v>54</x:v>
      </x:c>
      <x:c r="J484" s="0">
        <x:v>23188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111</x:v>
      </x:c>
      <x:c r="F485" s="0" t="s">
        <x:v>112</x:v>
      </x:c>
      <x:c r="G485" s="0" t="s">
        <x:v>69</x:v>
      </x:c>
      <x:c r="H485" s="0" t="s">
        <x:v>70</x:v>
      </x:c>
      <x:c r="I485" s="0" t="s">
        <x:v>54</x:v>
      </x:c>
      <x:c r="J485" s="0">
        <x:v>23999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111</x:v>
      </x:c>
      <x:c r="F486" s="0" t="s">
        <x:v>112</x:v>
      </x:c>
      <x:c r="G486" s="0" t="s">
        <x:v>71</x:v>
      </x:c>
      <x:c r="H486" s="0" t="s">
        <x:v>72</x:v>
      </x:c>
      <x:c r="I486" s="0" t="s">
        <x:v>54</x:v>
      </x:c>
      <x:c r="J486" s="0">
        <x:v>24408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111</x:v>
      </x:c>
      <x:c r="F487" s="0" t="s">
        <x:v>112</x:v>
      </x:c>
      <x:c r="G487" s="0" t="s">
        <x:v>73</x:v>
      </x:c>
      <x:c r="H487" s="0" t="s">
        <x:v>74</x:v>
      </x:c>
      <x:c r="I487" s="0" t="s">
        <x:v>54</x:v>
      </x:c>
      <x:c r="J487" s="0">
        <x:v>24297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111</x:v>
      </x:c>
      <x:c r="F488" s="0" t="s">
        <x:v>112</x:v>
      </x:c>
      <x:c r="G488" s="0" t="s">
        <x:v>75</x:v>
      </x:c>
      <x:c r="H488" s="0" t="s">
        <x:v>76</x:v>
      </x:c>
      <x:c r="I488" s="0" t="s">
        <x:v>54</x:v>
      </x:c>
      <x:c r="J488" s="0">
        <x:v>24715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111</x:v>
      </x:c>
      <x:c r="F489" s="0" t="s">
        <x:v>112</x:v>
      </x:c>
      <x:c r="G489" s="0" t="s">
        <x:v>77</x:v>
      </x:c>
      <x:c r="H489" s="0" t="s">
        <x:v>78</x:v>
      </x:c>
      <x:c r="I489" s="0" t="s">
        <x:v>54</x:v>
      </x:c>
      <x:c r="J489" s="0">
        <x:v>23833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111</x:v>
      </x:c>
      <x:c r="F490" s="0" t="s">
        <x:v>112</x:v>
      </x:c>
      <x:c r="G490" s="0" t="s">
        <x:v>79</x:v>
      </x:c>
      <x:c r="H490" s="0" t="s">
        <x:v>80</x:v>
      </x:c>
      <x:c r="I490" s="0" t="s">
        <x:v>54</x:v>
      </x:c>
      <x:c r="J490" s="0">
        <x:v>23534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111</x:v>
      </x:c>
      <x:c r="F491" s="0" t="s">
        <x:v>112</x:v>
      </x:c>
      <x:c r="G491" s="0" t="s">
        <x:v>81</x:v>
      </x:c>
      <x:c r="H491" s="0" t="s">
        <x:v>82</x:v>
      </x:c>
      <x:c r="I491" s="0" t="s">
        <x:v>54</x:v>
      </x:c>
      <x:c r="J491" s="0">
        <x:v>24793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111</x:v>
      </x:c>
      <x:c r="F492" s="0" t="s">
        <x:v>112</x:v>
      </x:c>
      <x:c r="G492" s="0" t="s">
        <x:v>83</x:v>
      </x:c>
      <x:c r="H492" s="0" t="s">
        <x:v>84</x:v>
      </x:c>
      <x:c r="I492" s="0" t="s">
        <x:v>54</x:v>
      </x:c>
      <x:c r="J492" s="0">
        <x:v>25035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111</x:v>
      </x:c>
      <x:c r="F493" s="0" t="s">
        <x:v>112</x:v>
      </x:c>
      <x:c r="G493" s="0" t="s">
        <x:v>85</x:v>
      </x:c>
      <x:c r="H493" s="0" t="s">
        <x:v>86</x:v>
      </x:c>
      <x:c r="I493" s="0" t="s">
        <x:v>54</x:v>
      </x:c>
      <x:c r="J493" s="0">
        <x:v>24252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111</x:v>
      </x:c>
      <x:c r="F494" s="0" t="s">
        <x:v>112</x:v>
      </x:c>
      <x:c r="G494" s="0" t="s">
        <x:v>87</x:v>
      </x:c>
      <x:c r="H494" s="0" t="s">
        <x:v>88</x:v>
      </x:c>
      <x:c r="I494" s="0" t="s">
        <x:v>54</x:v>
      </x:c>
      <x:c r="J494" s="0">
        <x:v>22732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111</x:v>
      </x:c>
      <x:c r="F495" s="0" t="s">
        <x:v>112</x:v>
      </x:c>
      <x:c r="G495" s="0" t="s">
        <x:v>89</x:v>
      </x:c>
      <x:c r="H495" s="0" t="s">
        <x:v>90</x:v>
      </x:c>
      <x:c r="I495" s="0" t="s">
        <x:v>54</x:v>
      </x:c>
      <x:c r="J495" s="0">
        <x:v>21349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111</x:v>
      </x:c>
      <x:c r="F496" s="0" t="s">
        <x:v>112</x:v>
      </x:c>
      <x:c r="G496" s="0" t="s">
        <x:v>91</x:v>
      </x:c>
      <x:c r="H496" s="0" t="s">
        <x:v>92</x:v>
      </x:c>
      <x:c r="I496" s="0" t="s">
        <x:v>54</x:v>
      </x:c>
      <x:c r="J496" s="0">
        <x:v>17781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111</x:v>
      </x:c>
      <x:c r="F497" s="0" t="s">
        <x:v>112</x:v>
      </x:c>
      <x:c r="G497" s="0" t="s">
        <x:v>93</x:v>
      </x:c>
      <x:c r="H497" s="0" t="s">
        <x:v>94</x:v>
      </x:c>
      <x:c r="I497" s="0" t="s">
        <x:v>54</x:v>
      </x:c>
      <x:c r="J497" s="0">
        <x:v>14919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111</x:v>
      </x:c>
      <x:c r="F498" s="0" t="s">
        <x:v>112</x:v>
      </x:c>
      <x:c r="G498" s="0" t="s">
        <x:v>95</x:v>
      </x:c>
      <x:c r="H498" s="0" t="s">
        <x:v>96</x:v>
      </x:c>
      <x:c r="I498" s="0" t="s">
        <x:v>54</x:v>
      </x:c>
      <x:c r="J498" s="0">
        <x:v>13408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111</x:v>
      </x:c>
      <x:c r="F499" s="0" t="s">
        <x:v>112</x:v>
      </x:c>
      <x:c r="G499" s="0" t="s">
        <x:v>97</x:v>
      </x:c>
      <x:c r="H499" s="0" t="s">
        <x:v>98</x:v>
      </x:c>
      <x:c r="I499" s="0" t="s">
        <x:v>54</x:v>
      </x:c>
      <x:c r="J499" s="0">
        <x:v>12254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111</x:v>
      </x:c>
      <x:c r="F500" s="0" t="s">
        <x:v>112</x:v>
      </x:c>
      <x:c r="G500" s="0" t="s">
        <x:v>99</x:v>
      </x:c>
      <x:c r="H500" s="0" t="s">
        <x:v>100</x:v>
      </x:c>
      <x:c r="I500" s="0" t="s">
        <x:v>54</x:v>
      </x:c>
      <x:c r="J500" s="0">
        <x:v>10571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111</x:v>
      </x:c>
      <x:c r="F501" s="0" t="s">
        <x:v>112</x:v>
      </x:c>
      <x:c r="G501" s="0" t="s">
        <x:v>101</x:v>
      </x:c>
      <x:c r="H501" s="0" t="s">
        <x:v>102</x:v>
      </x:c>
      <x:c r="I501" s="0" t="s">
        <x:v>54</x:v>
      </x:c>
      <x:c r="J501" s="0">
        <x:v>10336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113</x:v>
      </x:c>
      <x:c r="F502" s="0" t="s">
        <x:v>114</x:v>
      </x:c>
      <x:c r="G502" s="0" t="s">
        <x:v>52</x:v>
      </x:c>
      <x:c r="H502" s="0" t="s">
        <x:v>53</x:v>
      </x:c>
      <x:c r="I502" s="0" t="s">
        <x:v>54</x:v>
      </x:c>
      <x:c r="J502" s="0">
        <x:v>178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113</x:v>
      </x:c>
      <x:c r="F503" s="0" t="s">
        <x:v>114</x:v>
      </x:c>
      <x:c r="G503" s="0" t="s">
        <x:v>55</x:v>
      </x:c>
      <x:c r="H503" s="0" t="s">
        <x:v>56</x:v>
      </x:c>
      <x:c r="I503" s="0" t="s">
        <x:v>54</x:v>
      </x:c>
      <x:c r="J503" s="0">
        <x:v>330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113</x:v>
      </x:c>
      <x:c r="F504" s="0" t="s">
        <x:v>114</x:v>
      </x:c>
      <x:c r="G504" s="0" t="s">
        <x:v>57</x:v>
      </x:c>
      <x:c r="H504" s="0" t="s">
        <x:v>58</x:v>
      </x:c>
      <x:c r="I504" s="0" t="s">
        <x:v>54</x:v>
      </x:c>
      <x:c r="J504" s="0">
        <x:v>317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113</x:v>
      </x:c>
      <x:c r="F505" s="0" t="s">
        <x:v>114</x:v>
      </x:c>
      <x:c r="G505" s="0" t="s">
        <x:v>59</x:v>
      </x:c>
      <x:c r="H505" s="0" t="s">
        <x:v>60</x:v>
      </x:c>
      <x:c r="I505" s="0" t="s">
        <x:v>54</x:v>
      </x:c>
      <x:c r="J505" s="0">
        <x:v>584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113</x:v>
      </x:c>
      <x:c r="F506" s="0" t="s">
        <x:v>114</x:v>
      </x:c>
      <x:c r="G506" s="0" t="s">
        <x:v>61</x:v>
      </x:c>
      <x:c r="H506" s="0" t="s">
        <x:v>62</x:v>
      </x:c>
      <x:c r="I506" s="0" t="s">
        <x:v>54</x:v>
      </x:c>
      <x:c r="J506" s="0">
        <x:v>217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113</x:v>
      </x:c>
      <x:c r="F507" s="0" t="s">
        <x:v>114</x:v>
      </x:c>
      <x:c r="G507" s="0" t="s">
        <x:v>63</x:v>
      </x:c>
      <x:c r="H507" s="0" t="s">
        <x:v>64</x:v>
      </x:c>
      <x:c r="I507" s="0" t="s">
        <x:v>54</x:v>
      </x:c>
      <x:c r="J507" s="0">
        <x:v>194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113</x:v>
      </x:c>
      <x:c r="F508" s="0" t="s">
        <x:v>114</x:v>
      </x:c>
      <x:c r="G508" s="0" t="s">
        <x:v>65</x:v>
      </x:c>
      <x:c r="H508" s="0" t="s">
        <x:v>66</x:v>
      </x:c>
      <x:c r="I508" s="0" t="s">
        <x:v>54</x:v>
      </x:c>
      <x:c r="J508" s="0">
        <x:v>329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113</x:v>
      </x:c>
      <x:c r="F509" s="0" t="s">
        <x:v>114</x:v>
      </x:c>
      <x:c r="G509" s="0" t="s">
        <x:v>67</x:v>
      </x:c>
      <x:c r="H509" s="0" t="s">
        <x:v>68</x:v>
      </x:c>
      <x:c r="I509" s="0" t="s">
        <x:v>54</x:v>
      </x:c>
      <x:c r="J509" s="0">
        <x:v>250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69</x:v>
      </x:c>
      <x:c r="H510" s="0" t="s">
        <x:v>70</x:v>
      </x:c>
      <x:c r="I510" s="0" t="s">
        <x:v>54</x:v>
      </x:c>
      <x:c r="J510" s="0">
        <x:v>297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71</x:v>
      </x:c>
      <x:c r="H511" s="0" t="s">
        <x:v>72</x:v>
      </x:c>
      <x:c r="I511" s="0" t="s">
        <x:v>54</x:v>
      </x:c>
      <x:c r="J511" s="0">
        <x:v>242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113</x:v>
      </x:c>
      <x:c r="F512" s="0" t="s">
        <x:v>114</x:v>
      </x:c>
      <x:c r="G512" s="0" t="s">
        <x:v>73</x:v>
      </x:c>
      <x:c r="H512" s="0" t="s">
        <x:v>74</x:v>
      </x:c>
      <x:c r="I512" s="0" t="s">
        <x:v>54</x:v>
      </x:c>
      <x:c r="J512" s="0">
        <x:v>14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113</x:v>
      </x:c>
      <x:c r="F513" s="0" t="s">
        <x:v>114</x:v>
      </x:c>
      <x:c r="G513" s="0" t="s">
        <x:v>75</x:v>
      </x:c>
      <x:c r="H513" s="0" t="s">
        <x:v>76</x:v>
      </x:c>
      <x:c r="I513" s="0" t="s">
        <x:v>54</x:v>
      </x:c>
      <x:c r="J513" s="0">
        <x:v>17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54</x:v>
      </x:c>
      <x:c r="J514" s="0">
        <x:v>38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113</x:v>
      </x:c>
      <x:c r="F515" s="0" t="s">
        <x:v>114</x:v>
      </x:c>
      <x:c r="G515" s="0" t="s">
        <x:v>79</x:v>
      </x:c>
      <x:c r="H515" s="0" t="s">
        <x:v>80</x:v>
      </x:c>
      <x:c r="I515" s="0" t="s">
        <x:v>54</x:v>
      </x:c>
      <x:c r="J515" s="0">
        <x:v>71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113</x:v>
      </x:c>
      <x:c r="F516" s="0" t="s">
        <x:v>114</x:v>
      </x:c>
      <x:c r="G516" s="0" t="s">
        <x:v>81</x:v>
      </x:c>
      <x:c r="H516" s="0" t="s">
        <x:v>82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113</x:v>
      </x:c>
      <x:c r="F517" s="0" t="s">
        <x:v>114</x:v>
      </x:c>
      <x:c r="G517" s="0" t="s">
        <x:v>83</x:v>
      </x:c>
      <x:c r="H517" s="0" t="s">
        <x:v>84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113</x:v>
      </x:c>
      <x:c r="F518" s="0" t="s">
        <x:v>114</x:v>
      </x:c>
      <x:c r="G518" s="0" t="s">
        <x:v>85</x:v>
      </x:c>
      <x:c r="H518" s="0" t="s">
        <x:v>86</x:v>
      </x:c>
      <x:c r="I518" s="0" t="s">
        <x:v>54</x:v>
      </x:c>
      <x:c r="J518" s="0">
        <x:v>2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113</x:v>
      </x:c>
      <x:c r="F519" s="0" t="s">
        <x:v>114</x:v>
      </x:c>
      <x:c r="G519" s="0" t="s">
        <x:v>87</x:v>
      </x:c>
      <x:c r="H519" s="0" t="s">
        <x:v>88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113</x:v>
      </x:c>
      <x:c r="F520" s="0" t="s">
        <x:v>114</x:v>
      </x:c>
      <x:c r="G520" s="0" t="s">
        <x:v>89</x:v>
      </x:c>
      <x:c r="H520" s="0" t="s">
        <x:v>90</x:v>
      </x:c>
      <x:c r="I520" s="0" t="s">
        <x:v>54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113</x:v>
      </x:c>
      <x:c r="F521" s="0" t="s">
        <x:v>114</x:v>
      </x:c>
      <x:c r="G521" s="0" t="s">
        <x:v>91</x:v>
      </x:c>
      <x:c r="H521" s="0" t="s">
        <x:v>92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113</x:v>
      </x:c>
      <x:c r="F522" s="0" t="s">
        <x:v>114</x:v>
      </x:c>
      <x:c r="G522" s="0" t="s">
        <x:v>93</x:v>
      </x:c>
      <x:c r="H522" s="0" t="s">
        <x:v>94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113</x:v>
      </x:c>
      <x:c r="F523" s="0" t="s">
        <x:v>114</x:v>
      </x:c>
      <x:c r="G523" s="0" t="s">
        <x:v>95</x:v>
      </x:c>
      <x:c r="H523" s="0" t="s">
        <x:v>96</x:v>
      </x:c>
      <x:c r="I523" s="0" t="s">
        <x:v>54</x:v>
      </x:c>
      <x:c r="J523" s="0">
        <x:v>2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113</x:v>
      </x:c>
      <x:c r="F524" s="0" t="s">
        <x:v>114</x:v>
      </x:c>
      <x:c r="G524" s="0" t="s">
        <x:v>97</x:v>
      </x:c>
      <x:c r="H524" s="0" t="s">
        <x:v>98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113</x:v>
      </x:c>
      <x:c r="F525" s="0" t="s">
        <x:v>114</x:v>
      </x:c>
      <x:c r="G525" s="0" t="s">
        <x:v>99</x:v>
      </x:c>
      <x:c r="H525" s="0" t="s">
        <x:v>100</x:v>
      </x:c>
      <x:c r="I525" s="0" t="s">
        <x:v>54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113</x:v>
      </x:c>
      <x:c r="F526" s="0" t="s">
        <x:v>114</x:v>
      </x:c>
      <x:c r="G526" s="0" t="s">
        <x:v>101</x:v>
      </x:c>
      <x:c r="H526" s="0" t="s">
        <x:v>102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115</x:v>
      </x:c>
      <x:c r="F527" s="0" t="s">
        <x:v>116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115</x:v>
      </x:c>
      <x:c r="F528" s="0" t="s">
        <x:v>116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115</x:v>
      </x:c>
      <x:c r="F529" s="0" t="s">
        <x:v>116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115</x:v>
      </x:c>
      <x:c r="F530" s="0" t="s">
        <x:v>116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115</x:v>
      </x:c>
      <x:c r="F531" s="0" t="s">
        <x:v>116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115</x:v>
      </x:c>
      <x:c r="F532" s="0" t="s">
        <x:v>116</x:v>
      </x:c>
      <x:c r="G532" s="0" t="s">
        <x:v>63</x:v>
      </x:c>
      <x:c r="H532" s="0" t="s">
        <x:v>64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115</x:v>
      </x:c>
      <x:c r="F533" s="0" t="s">
        <x:v>116</x:v>
      </x:c>
      <x:c r="G533" s="0" t="s">
        <x:v>65</x:v>
      </x:c>
      <x:c r="H533" s="0" t="s">
        <x:v>66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115</x:v>
      </x:c>
      <x:c r="F534" s="0" t="s">
        <x:v>116</x:v>
      </x:c>
      <x:c r="G534" s="0" t="s">
        <x:v>67</x:v>
      </x:c>
      <x:c r="H534" s="0" t="s">
        <x:v>68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115</x:v>
      </x:c>
      <x:c r="F535" s="0" t="s">
        <x:v>116</x:v>
      </x:c>
      <x:c r="G535" s="0" t="s">
        <x:v>69</x:v>
      </x:c>
      <x:c r="H535" s="0" t="s">
        <x:v>70</x:v>
      </x:c>
      <x:c r="I535" s="0" t="s">
        <x:v>54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115</x:v>
      </x:c>
      <x:c r="F536" s="0" t="s">
        <x:v>116</x:v>
      </x:c>
      <x:c r="G536" s="0" t="s">
        <x:v>71</x:v>
      </x:c>
      <x:c r="H536" s="0" t="s">
        <x:v>72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115</x:v>
      </x:c>
      <x:c r="F537" s="0" t="s">
        <x:v>116</x:v>
      </x:c>
      <x:c r="G537" s="0" t="s">
        <x:v>73</x:v>
      </x:c>
      <x:c r="H537" s="0" t="s">
        <x:v>74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115</x:v>
      </x:c>
      <x:c r="F538" s="0" t="s">
        <x:v>116</x:v>
      </x:c>
      <x:c r="G538" s="0" t="s">
        <x:v>75</x:v>
      </x:c>
      <x:c r="H538" s="0" t="s">
        <x:v>76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115</x:v>
      </x:c>
      <x:c r="F540" s="0" t="s">
        <x:v>116</x:v>
      </x:c>
      <x:c r="G540" s="0" t="s">
        <x:v>79</x:v>
      </x:c>
      <x:c r="H540" s="0" t="s">
        <x:v>80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115</x:v>
      </x:c>
      <x:c r="F541" s="0" t="s">
        <x:v>116</x:v>
      </x:c>
      <x:c r="G541" s="0" t="s">
        <x:v>81</x:v>
      </x:c>
      <x:c r="H541" s="0" t="s">
        <x:v>82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83</x:v>
      </x:c>
      <x:c r="H542" s="0" t="s">
        <x:v>84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85</x:v>
      </x:c>
      <x:c r="H543" s="0" t="s">
        <x:v>86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87</x:v>
      </x:c>
      <x:c r="H544" s="0" t="s">
        <x:v>88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89</x:v>
      </x:c>
      <x:c r="H545" s="0" t="s">
        <x:v>90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91</x:v>
      </x:c>
      <x:c r="H546" s="0" t="s">
        <x:v>92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93</x:v>
      </x:c>
      <x:c r="H547" s="0" t="s">
        <x:v>94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115</x:v>
      </x:c>
      <x:c r="F548" s="0" t="s">
        <x:v>116</x:v>
      </x:c>
      <x:c r="G548" s="0" t="s">
        <x:v>95</x:v>
      </x:c>
      <x:c r="H548" s="0" t="s">
        <x:v>96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115</x:v>
      </x:c>
      <x:c r="F549" s="0" t="s">
        <x:v>116</x:v>
      </x:c>
      <x:c r="G549" s="0" t="s">
        <x:v>97</x:v>
      </x:c>
      <x:c r="H549" s="0" t="s">
        <x:v>98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115</x:v>
      </x:c>
      <x:c r="F550" s="0" t="s">
        <x:v>116</x:v>
      </x:c>
      <x:c r="G550" s="0" t="s">
        <x:v>99</x:v>
      </x:c>
      <x:c r="H550" s="0" t="s">
        <x:v>100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115</x:v>
      </x:c>
      <x:c r="F551" s="0" t="s">
        <x:v>116</x:v>
      </x:c>
      <x:c r="G551" s="0" t="s">
        <x:v>101</x:v>
      </x:c>
      <x:c r="H551" s="0" t="s">
        <x:v>102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52</x:v>
      </x:c>
      <x:c r="H552" s="0" t="s">
        <x:v>53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117</x:v>
      </x:c>
      <x:c r="F554" s="0" t="s">
        <x:v>118</x:v>
      </x:c>
      <x:c r="G554" s="0" t="s">
        <x:v>57</x:v>
      </x:c>
      <x:c r="H554" s="0" t="s">
        <x:v>58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117</x:v>
      </x:c>
      <x:c r="F555" s="0" t="s">
        <x:v>118</x:v>
      </x:c>
      <x:c r="G555" s="0" t="s">
        <x:v>59</x:v>
      </x:c>
      <x:c r="H555" s="0" t="s">
        <x:v>60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117</x:v>
      </x:c>
      <x:c r="F556" s="0" t="s">
        <x:v>118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117</x:v>
      </x:c>
      <x:c r="F557" s="0" t="s">
        <x:v>118</x:v>
      </x:c>
      <x:c r="G557" s="0" t="s">
        <x:v>63</x:v>
      </x:c>
      <x:c r="H557" s="0" t="s">
        <x:v>64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117</x:v>
      </x:c>
      <x:c r="F558" s="0" t="s">
        <x:v>118</x:v>
      </x:c>
      <x:c r="G558" s="0" t="s">
        <x:v>65</x:v>
      </x:c>
      <x:c r="H558" s="0" t="s">
        <x:v>66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117</x:v>
      </x:c>
      <x:c r="F559" s="0" t="s">
        <x:v>118</x:v>
      </x:c>
      <x:c r="G559" s="0" t="s">
        <x:v>67</x:v>
      </x:c>
      <x:c r="H559" s="0" t="s">
        <x:v>68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117</x:v>
      </x:c>
      <x:c r="F560" s="0" t="s">
        <x:v>118</x:v>
      </x:c>
      <x:c r="G560" s="0" t="s">
        <x:v>69</x:v>
      </x:c>
      <x:c r="H560" s="0" t="s">
        <x:v>70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117</x:v>
      </x:c>
      <x:c r="F561" s="0" t="s">
        <x:v>118</x:v>
      </x:c>
      <x:c r="G561" s="0" t="s">
        <x:v>71</x:v>
      </x:c>
      <x:c r="H561" s="0" t="s">
        <x:v>72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117</x:v>
      </x:c>
      <x:c r="F562" s="0" t="s">
        <x:v>118</x:v>
      </x:c>
      <x:c r="G562" s="0" t="s">
        <x:v>73</x:v>
      </x:c>
      <x:c r="H562" s="0" t="s">
        <x:v>74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117</x:v>
      </x:c>
      <x:c r="F563" s="0" t="s">
        <x:v>118</x:v>
      </x:c>
      <x:c r="G563" s="0" t="s">
        <x:v>75</x:v>
      </x:c>
      <x:c r="H563" s="0" t="s">
        <x:v>76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117</x:v>
      </x:c>
      <x:c r="F565" s="0" t="s">
        <x:v>118</x:v>
      </x:c>
      <x:c r="G565" s="0" t="s">
        <x:v>79</x:v>
      </x:c>
      <x:c r="H565" s="0" t="s">
        <x:v>80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117</x:v>
      </x:c>
      <x:c r="F566" s="0" t="s">
        <x:v>118</x:v>
      </x:c>
      <x:c r="G566" s="0" t="s">
        <x:v>81</x:v>
      </x:c>
      <x:c r="H566" s="0" t="s">
        <x:v>82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117</x:v>
      </x:c>
      <x:c r="F567" s="0" t="s">
        <x:v>118</x:v>
      </x:c>
      <x:c r="G567" s="0" t="s">
        <x:v>83</x:v>
      </x:c>
      <x:c r="H567" s="0" t="s">
        <x:v>84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117</x:v>
      </x:c>
      <x:c r="F568" s="0" t="s">
        <x:v>118</x:v>
      </x:c>
      <x:c r="G568" s="0" t="s">
        <x:v>85</x:v>
      </x:c>
      <x:c r="H568" s="0" t="s">
        <x:v>86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117</x:v>
      </x:c>
      <x:c r="F569" s="0" t="s">
        <x:v>118</x:v>
      </x:c>
      <x:c r="G569" s="0" t="s">
        <x:v>87</x:v>
      </x:c>
      <x:c r="H569" s="0" t="s">
        <x:v>88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117</x:v>
      </x:c>
      <x:c r="F570" s="0" t="s">
        <x:v>118</x:v>
      </x:c>
      <x:c r="G570" s="0" t="s">
        <x:v>89</x:v>
      </x:c>
      <x:c r="H570" s="0" t="s">
        <x:v>90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117</x:v>
      </x:c>
      <x:c r="F571" s="0" t="s">
        <x:v>118</x:v>
      </x:c>
      <x:c r="G571" s="0" t="s">
        <x:v>91</x:v>
      </x:c>
      <x:c r="H571" s="0" t="s">
        <x:v>92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117</x:v>
      </x:c>
      <x:c r="F572" s="0" t="s">
        <x:v>118</x:v>
      </x:c>
      <x:c r="G572" s="0" t="s">
        <x:v>93</x:v>
      </x:c>
      <x:c r="H572" s="0" t="s">
        <x:v>94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117</x:v>
      </x:c>
      <x:c r="F573" s="0" t="s">
        <x:v>118</x:v>
      </x:c>
      <x:c r="G573" s="0" t="s">
        <x:v>95</x:v>
      </x:c>
      <x:c r="H573" s="0" t="s">
        <x:v>96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117</x:v>
      </x:c>
      <x:c r="F574" s="0" t="s">
        <x:v>118</x:v>
      </x:c>
      <x:c r="G574" s="0" t="s">
        <x:v>97</x:v>
      </x:c>
      <x:c r="H574" s="0" t="s">
        <x:v>98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117</x:v>
      </x:c>
      <x:c r="F575" s="0" t="s">
        <x:v>118</x:v>
      </x:c>
      <x:c r="G575" s="0" t="s">
        <x:v>99</x:v>
      </x:c>
      <x:c r="H575" s="0" t="s">
        <x:v>100</x:v>
      </x:c>
      <x:c r="I575" s="0" t="s">
        <x:v>54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117</x:v>
      </x:c>
      <x:c r="F576" s="0" t="s">
        <x:v>118</x:v>
      </x:c>
      <x:c r="G576" s="0" t="s">
        <x:v>101</x:v>
      </x:c>
      <x:c r="H576" s="0" t="s">
        <x:v>102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119</x:v>
      </x:c>
      <x:c r="F577" s="0" t="s">
        <x:v>120</x:v>
      </x:c>
      <x:c r="G577" s="0" t="s">
        <x:v>52</x:v>
      </x:c>
      <x:c r="H577" s="0" t="s">
        <x:v>53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119</x:v>
      </x:c>
      <x:c r="F578" s="0" t="s">
        <x:v>120</x:v>
      </x:c>
      <x:c r="G578" s="0" t="s">
        <x:v>55</x:v>
      </x:c>
      <x:c r="H578" s="0" t="s">
        <x:v>56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119</x:v>
      </x:c>
      <x:c r="F581" s="0" t="s">
        <x:v>120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119</x:v>
      </x:c>
      <x:c r="F582" s="0" t="s">
        <x:v>120</x:v>
      </x:c>
      <x:c r="G582" s="0" t="s">
        <x:v>63</x:v>
      </x:c>
      <x:c r="H582" s="0" t="s">
        <x:v>64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119</x:v>
      </x:c>
      <x:c r="F583" s="0" t="s">
        <x:v>120</x:v>
      </x:c>
      <x:c r="G583" s="0" t="s">
        <x:v>65</x:v>
      </x:c>
      <x:c r="H583" s="0" t="s">
        <x:v>66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119</x:v>
      </x:c>
      <x:c r="F584" s="0" t="s">
        <x:v>120</x:v>
      </x:c>
      <x:c r="G584" s="0" t="s">
        <x:v>67</x:v>
      </x:c>
      <x:c r="H584" s="0" t="s">
        <x:v>68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119</x:v>
      </x:c>
      <x:c r="F585" s="0" t="s">
        <x:v>120</x:v>
      </x:c>
      <x:c r="G585" s="0" t="s">
        <x:v>69</x:v>
      </x:c>
      <x:c r="H585" s="0" t="s">
        <x:v>70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119</x:v>
      </x:c>
      <x:c r="F586" s="0" t="s">
        <x:v>120</x:v>
      </x:c>
      <x:c r="G586" s="0" t="s">
        <x:v>71</x:v>
      </x:c>
      <x:c r="H586" s="0" t="s">
        <x:v>72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119</x:v>
      </x:c>
      <x:c r="F587" s="0" t="s">
        <x:v>120</x:v>
      </x:c>
      <x:c r="G587" s="0" t="s">
        <x:v>73</x:v>
      </x:c>
      <x:c r="H587" s="0" t="s">
        <x:v>74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119</x:v>
      </x:c>
      <x:c r="F588" s="0" t="s">
        <x:v>120</x:v>
      </x:c>
      <x:c r="G588" s="0" t="s">
        <x:v>75</x:v>
      </x:c>
      <x:c r="H588" s="0" t="s">
        <x:v>76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119</x:v>
      </x:c>
      <x:c r="F590" s="0" t="s">
        <x:v>120</x:v>
      </x:c>
      <x:c r="G590" s="0" t="s">
        <x:v>79</x:v>
      </x:c>
      <x:c r="H590" s="0" t="s">
        <x:v>80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119</x:v>
      </x:c>
      <x:c r="F591" s="0" t="s">
        <x:v>120</x:v>
      </x:c>
      <x:c r="G591" s="0" t="s">
        <x:v>81</x:v>
      </x:c>
      <x:c r="H591" s="0" t="s">
        <x:v>82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119</x:v>
      </x:c>
      <x:c r="F592" s="0" t="s">
        <x:v>120</x:v>
      </x:c>
      <x:c r="G592" s="0" t="s">
        <x:v>83</x:v>
      </x:c>
      <x:c r="H592" s="0" t="s">
        <x:v>84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119</x:v>
      </x:c>
      <x:c r="F593" s="0" t="s">
        <x:v>120</x:v>
      </x:c>
      <x:c r="G593" s="0" t="s">
        <x:v>85</x:v>
      </x:c>
      <x:c r="H593" s="0" t="s">
        <x:v>86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119</x:v>
      </x:c>
      <x:c r="F594" s="0" t="s">
        <x:v>120</x:v>
      </x:c>
      <x:c r="G594" s="0" t="s">
        <x:v>87</x:v>
      </x:c>
      <x:c r="H594" s="0" t="s">
        <x:v>88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119</x:v>
      </x:c>
      <x:c r="F595" s="0" t="s">
        <x:v>120</x:v>
      </x:c>
      <x:c r="G595" s="0" t="s">
        <x:v>89</x:v>
      </x:c>
      <x:c r="H595" s="0" t="s">
        <x:v>90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119</x:v>
      </x:c>
      <x:c r="F596" s="0" t="s">
        <x:v>120</x:v>
      </x:c>
      <x:c r="G596" s="0" t="s">
        <x:v>91</x:v>
      </x:c>
      <x:c r="H596" s="0" t="s">
        <x:v>92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119</x:v>
      </x:c>
      <x:c r="F597" s="0" t="s">
        <x:v>120</x:v>
      </x:c>
      <x:c r="G597" s="0" t="s">
        <x:v>93</x:v>
      </x:c>
      <x:c r="H597" s="0" t="s">
        <x:v>94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119</x:v>
      </x:c>
      <x:c r="F598" s="0" t="s">
        <x:v>120</x:v>
      </x:c>
      <x:c r="G598" s="0" t="s">
        <x:v>95</x:v>
      </x:c>
      <x:c r="H598" s="0" t="s">
        <x:v>96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119</x:v>
      </x:c>
      <x:c r="F599" s="0" t="s">
        <x:v>120</x:v>
      </x:c>
      <x:c r="G599" s="0" t="s">
        <x:v>97</x:v>
      </x:c>
      <x:c r="H599" s="0" t="s">
        <x:v>98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119</x:v>
      </x:c>
      <x:c r="F600" s="0" t="s">
        <x:v>120</x:v>
      </x:c>
      <x:c r="G600" s="0" t="s">
        <x:v>99</x:v>
      </x:c>
      <x:c r="H600" s="0" t="s">
        <x:v>100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119</x:v>
      </x:c>
      <x:c r="F601" s="0" t="s">
        <x:v>120</x:v>
      </x:c>
      <x:c r="G601" s="0" t="s">
        <x:v>101</x:v>
      </x:c>
      <x:c r="H601" s="0" t="s">
        <x:v>102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121</x:v>
      </x:c>
      <x:c r="F615" s="0" t="s">
        <x:v>122</x:v>
      </x:c>
      <x:c r="G615" s="0" t="s">
        <x:v>79</x:v>
      </x:c>
      <x:c r="H615" s="0" t="s">
        <x:v>80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121</x:v>
      </x:c>
      <x:c r="F616" s="0" t="s">
        <x:v>122</x:v>
      </x:c>
      <x:c r="G616" s="0" t="s">
        <x:v>81</x:v>
      </x:c>
      <x:c r="H616" s="0" t="s">
        <x:v>82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121</x:v>
      </x:c>
      <x:c r="F617" s="0" t="s">
        <x:v>122</x:v>
      </x:c>
      <x:c r="G617" s="0" t="s">
        <x:v>83</x:v>
      </x:c>
      <x:c r="H617" s="0" t="s">
        <x:v>84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121</x:v>
      </x:c>
      <x:c r="F618" s="0" t="s">
        <x:v>122</x:v>
      </x:c>
      <x:c r="G618" s="0" t="s">
        <x:v>85</x:v>
      </x:c>
      <x:c r="H618" s="0" t="s">
        <x:v>86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121</x:v>
      </x:c>
      <x:c r="F619" s="0" t="s">
        <x:v>122</x:v>
      </x:c>
      <x:c r="G619" s="0" t="s">
        <x:v>87</x:v>
      </x:c>
      <x:c r="H619" s="0" t="s">
        <x:v>88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121</x:v>
      </x:c>
      <x:c r="F620" s="0" t="s">
        <x:v>122</x:v>
      </x:c>
      <x:c r="G620" s="0" t="s">
        <x:v>89</x:v>
      </x:c>
      <x:c r="H620" s="0" t="s">
        <x:v>90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121</x:v>
      </x:c>
      <x:c r="F621" s="0" t="s">
        <x:v>122</x:v>
      </x:c>
      <x:c r="G621" s="0" t="s">
        <x:v>91</x:v>
      </x:c>
      <x:c r="H621" s="0" t="s">
        <x:v>92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121</x:v>
      </x:c>
      <x:c r="F622" s="0" t="s">
        <x:v>122</x:v>
      </x:c>
      <x:c r="G622" s="0" t="s">
        <x:v>93</x:v>
      </x:c>
      <x:c r="H622" s="0" t="s">
        <x:v>94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121</x:v>
      </x:c>
      <x:c r="F623" s="0" t="s">
        <x:v>122</x:v>
      </x:c>
      <x:c r="G623" s="0" t="s">
        <x:v>95</x:v>
      </x:c>
      <x:c r="H623" s="0" t="s">
        <x:v>96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121</x:v>
      </x:c>
      <x:c r="F624" s="0" t="s">
        <x:v>122</x:v>
      </x:c>
      <x:c r="G624" s="0" t="s">
        <x:v>97</x:v>
      </x:c>
      <x:c r="H624" s="0" t="s">
        <x:v>98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121</x:v>
      </x:c>
      <x:c r="F625" s="0" t="s">
        <x:v>122</x:v>
      </x:c>
      <x:c r="G625" s="0" t="s">
        <x:v>99</x:v>
      </x:c>
      <x:c r="H625" s="0" t="s">
        <x:v>100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121</x:v>
      </x:c>
      <x:c r="F626" s="0" t="s">
        <x:v>122</x:v>
      </x:c>
      <x:c r="G626" s="0" t="s">
        <x:v>101</x:v>
      </x:c>
      <x:c r="H626" s="0" t="s">
        <x:v>102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123</x:v>
      </x:c>
      <x:c r="F627" s="0" t="s">
        <x:v>124</x:v>
      </x:c>
      <x:c r="G627" s="0" t="s">
        <x:v>52</x:v>
      </x:c>
      <x:c r="H627" s="0" t="s">
        <x:v>53</x:v>
      </x:c>
      <x:c r="I627" s="0" t="s">
        <x:v>54</x:v>
      </x:c>
      <x:c r="J627" s="0">
        <x:v>795</x:v>
      </x:c>
    </x:row>
    <x:row r="628" spans="1:10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123</x:v>
      </x:c>
      <x:c r="F628" s="0" t="s">
        <x:v>124</x:v>
      </x:c>
      <x:c r="G628" s="0" t="s">
        <x:v>55</x:v>
      </x:c>
      <x:c r="H628" s="0" t="s">
        <x:v>56</x:v>
      </x:c>
      <x:c r="I628" s="0" t="s">
        <x:v>54</x:v>
      </x:c>
      <x:c r="J628" s="0">
        <x:v>909</x:v>
      </x:c>
    </x:row>
    <x:row r="629" spans="1:10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123</x:v>
      </x:c>
      <x:c r="F629" s="0" t="s">
        <x:v>124</x:v>
      </x:c>
      <x:c r="G629" s="0" t="s">
        <x:v>57</x:v>
      </x:c>
      <x:c r="H629" s="0" t="s">
        <x:v>58</x:v>
      </x:c>
      <x:c r="I629" s="0" t="s">
        <x:v>54</x:v>
      </x:c>
      <x:c r="J629" s="0">
        <x:v>940</x:v>
      </x:c>
    </x:row>
    <x:row r="630" spans="1:10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123</x:v>
      </x:c>
      <x:c r="F630" s="0" t="s">
        <x:v>124</x:v>
      </x:c>
      <x:c r="G630" s="0" t="s">
        <x:v>59</x:v>
      </x:c>
      <x:c r="H630" s="0" t="s">
        <x:v>60</x:v>
      </x:c>
      <x:c r="I630" s="0" t="s">
        <x:v>54</x:v>
      </x:c>
      <x:c r="J630" s="0">
        <x:v>997</x:v>
      </x:c>
    </x:row>
    <x:row r="631" spans="1:10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123</x:v>
      </x:c>
      <x:c r="F631" s="0" t="s">
        <x:v>124</x:v>
      </x:c>
      <x:c r="G631" s="0" t="s">
        <x:v>61</x:v>
      </x:c>
      <x:c r="H631" s="0" t="s">
        <x:v>62</x:v>
      </x:c>
      <x:c r="I631" s="0" t="s">
        <x:v>54</x:v>
      </x:c>
      <x:c r="J631" s="0">
        <x:v>983</x:v>
      </x:c>
    </x:row>
    <x:row r="632" spans="1:10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123</x:v>
      </x:c>
      <x:c r="F632" s="0" t="s">
        <x:v>124</x:v>
      </x:c>
      <x:c r="G632" s="0" t="s">
        <x:v>63</x:v>
      </x:c>
      <x:c r="H632" s="0" t="s">
        <x:v>64</x:v>
      </x:c>
      <x:c r="I632" s="0" t="s">
        <x:v>54</x:v>
      </x:c>
      <x:c r="J632" s="0">
        <x:v>1009</x:v>
      </x:c>
    </x:row>
    <x:row r="633" spans="1:10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123</x:v>
      </x:c>
      <x:c r="F633" s="0" t="s">
        <x:v>124</x:v>
      </x:c>
      <x:c r="G633" s="0" t="s">
        <x:v>65</x:v>
      </x:c>
      <x:c r="H633" s="0" t="s">
        <x:v>66</x:v>
      </x:c>
      <x:c r="I633" s="0" t="s">
        <x:v>54</x:v>
      </x:c>
      <x:c r="J633" s="0">
        <x:v>951</x:v>
      </x:c>
    </x:row>
    <x:row r="634" spans="1:10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123</x:v>
      </x:c>
      <x:c r="F634" s="0" t="s">
        <x:v>124</x:v>
      </x:c>
      <x:c r="G634" s="0" t="s">
        <x:v>67</x:v>
      </x:c>
      <x:c r="H634" s="0" t="s">
        <x:v>68</x:v>
      </x:c>
      <x:c r="I634" s="0" t="s">
        <x:v>54</x:v>
      </x:c>
      <x:c r="J634" s="0">
        <x:v>1080</x:v>
      </x:c>
    </x:row>
    <x:row r="635" spans="1:10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123</x:v>
      </x:c>
      <x:c r="F635" s="0" t="s">
        <x:v>124</x:v>
      </x:c>
      <x:c r="G635" s="0" t="s">
        <x:v>69</x:v>
      </x:c>
      <x:c r="H635" s="0" t="s">
        <x:v>70</x:v>
      </x:c>
      <x:c r="I635" s="0" t="s">
        <x:v>54</x:v>
      </x:c>
      <x:c r="J635" s="0">
        <x:v>1055</x:v>
      </x:c>
    </x:row>
    <x:row r="636" spans="1:10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123</x:v>
      </x:c>
      <x:c r="F636" s="0" t="s">
        <x:v>124</x:v>
      </x:c>
      <x:c r="G636" s="0" t="s">
        <x:v>71</x:v>
      </x:c>
      <x:c r="H636" s="0" t="s">
        <x:v>72</x:v>
      </x:c>
      <x:c r="I636" s="0" t="s">
        <x:v>54</x:v>
      </x:c>
      <x:c r="J636" s="0">
        <x:v>1224</x:v>
      </x:c>
    </x:row>
    <x:row r="637" spans="1:10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123</x:v>
      </x:c>
      <x:c r="F637" s="0" t="s">
        <x:v>124</x:v>
      </x:c>
      <x:c r="G637" s="0" t="s">
        <x:v>73</x:v>
      </x:c>
      <x:c r="H637" s="0" t="s">
        <x:v>74</x:v>
      </x:c>
      <x:c r="I637" s="0" t="s">
        <x:v>54</x:v>
      </x:c>
      <x:c r="J637" s="0">
        <x:v>1126</x:v>
      </x:c>
    </x:row>
    <x:row r="638" spans="1:10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54</x:v>
      </x:c>
      <x:c r="J638" s="0">
        <x:v>1269</x:v>
      </x:c>
    </x:row>
    <x:row r="639" spans="1:10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123</x:v>
      </x:c>
      <x:c r="F639" s="0" t="s">
        <x:v>124</x:v>
      </x:c>
      <x:c r="G639" s="0" t="s">
        <x:v>77</x:v>
      </x:c>
      <x:c r="H639" s="0" t="s">
        <x:v>78</x:v>
      </x:c>
      <x:c r="I639" s="0" t="s">
        <x:v>54</x:v>
      </x:c>
      <x:c r="J639" s="0">
        <x:v>370</x:v>
      </x:c>
    </x:row>
    <x:row r="640" spans="1:10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123</x:v>
      </x:c>
      <x:c r="F640" s="0" t="s">
        <x:v>124</x:v>
      </x:c>
      <x:c r="G640" s="0" t="s">
        <x:v>79</x:v>
      </x:c>
      <x:c r="H640" s="0" t="s">
        <x:v>80</x:v>
      </x:c>
      <x:c r="I640" s="0" t="s">
        <x:v>54</x:v>
      </x:c>
      <x:c r="J640" s="0">
        <x:v>437</x:v>
      </x:c>
    </x:row>
    <x:row r="641" spans="1:10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123</x:v>
      </x:c>
      <x:c r="F641" s="0" t="s">
        <x:v>124</x:v>
      </x:c>
      <x:c r="G641" s="0" t="s">
        <x:v>81</x:v>
      </x:c>
      <x:c r="H641" s="0" t="s">
        <x:v>82</x:v>
      </x:c>
      <x:c r="I641" s="0" t="s">
        <x:v>54</x:v>
      </x:c>
      <x:c r="J641" s="0">
        <x:v>461</x:v>
      </x:c>
    </x:row>
    <x:row r="642" spans="1:10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123</x:v>
      </x:c>
      <x:c r="F642" s="0" t="s">
        <x:v>124</x:v>
      </x:c>
      <x:c r="G642" s="0" t="s">
        <x:v>83</x:v>
      </x:c>
      <x:c r="H642" s="0" t="s">
        <x:v>84</x:v>
      </x:c>
      <x:c r="I642" s="0" t="s">
        <x:v>54</x:v>
      </x:c>
      <x:c r="J642" s="0">
        <x:v>557</x:v>
      </x:c>
    </x:row>
    <x:row r="643" spans="1:10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123</x:v>
      </x:c>
      <x:c r="F643" s="0" t="s">
        <x:v>124</x:v>
      </x:c>
      <x:c r="G643" s="0" t="s">
        <x:v>85</x:v>
      </x:c>
      <x:c r="H643" s="0" t="s">
        <x:v>86</x:v>
      </x:c>
      <x:c r="I643" s="0" t="s">
        <x:v>54</x:v>
      </x:c>
      <x:c r="J643" s="0">
        <x:v>639</x:v>
      </x:c>
    </x:row>
    <x:row r="644" spans="1:10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123</x:v>
      </x:c>
      <x:c r="F644" s="0" t="s">
        <x:v>124</x:v>
      </x:c>
      <x:c r="G644" s="0" t="s">
        <x:v>87</x:v>
      </x:c>
      <x:c r="H644" s="0" t="s">
        <x:v>88</x:v>
      </x:c>
      <x:c r="I644" s="0" t="s">
        <x:v>54</x:v>
      </x:c>
      <x:c r="J644" s="0">
        <x:v>695</x:v>
      </x:c>
    </x:row>
    <x:row r="645" spans="1:10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123</x:v>
      </x:c>
      <x:c r="F645" s="0" t="s">
        <x:v>124</x:v>
      </x:c>
      <x:c r="G645" s="0" t="s">
        <x:v>89</x:v>
      </x:c>
      <x:c r="H645" s="0" t="s">
        <x:v>90</x:v>
      </x:c>
      <x:c r="I645" s="0" t="s">
        <x:v>54</x:v>
      </x:c>
      <x:c r="J645" s="0">
        <x:v>840</x:v>
      </x:c>
    </x:row>
    <x:row r="646" spans="1:10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123</x:v>
      </x:c>
      <x:c r="F646" s="0" t="s">
        <x:v>124</x:v>
      </x:c>
      <x:c r="G646" s="0" t="s">
        <x:v>91</x:v>
      </x:c>
      <x:c r="H646" s="0" t="s">
        <x:v>92</x:v>
      </x:c>
      <x:c r="I646" s="0" t="s">
        <x:v>54</x:v>
      </x:c>
      <x:c r="J646" s="0">
        <x:v>904</x:v>
      </x:c>
    </x:row>
    <x:row r="647" spans="1:10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123</x:v>
      </x:c>
      <x:c r="F647" s="0" t="s">
        <x:v>124</x:v>
      </x:c>
      <x:c r="G647" s="0" t="s">
        <x:v>93</x:v>
      </x:c>
      <x:c r="H647" s="0" t="s">
        <x:v>94</x:v>
      </x:c>
      <x:c r="I647" s="0" t="s">
        <x:v>54</x:v>
      </x:c>
      <x:c r="J647" s="0">
        <x:v>931</x:v>
      </x:c>
    </x:row>
    <x:row r="648" spans="1:10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123</x:v>
      </x:c>
      <x:c r="F648" s="0" t="s">
        <x:v>124</x:v>
      </x:c>
      <x:c r="G648" s="0" t="s">
        <x:v>95</x:v>
      </x:c>
      <x:c r="H648" s="0" t="s">
        <x:v>96</x:v>
      </x:c>
      <x:c r="I648" s="0" t="s">
        <x:v>54</x:v>
      </x:c>
      <x:c r="J648" s="0">
        <x:v>1037</x:v>
      </x:c>
    </x:row>
    <x:row r="649" spans="1:10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123</x:v>
      </x:c>
      <x:c r="F649" s="0" t="s">
        <x:v>124</x:v>
      </x:c>
      <x:c r="G649" s="0" t="s">
        <x:v>97</x:v>
      </x:c>
      <x:c r="H649" s="0" t="s">
        <x:v>98</x:v>
      </x:c>
      <x:c r="I649" s="0" t="s">
        <x:v>54</x:v>
      </x:c>
      <x:c r="J649" s="0">
        <x:v>1180</x:v>
      </x:c>
    </x:row>
    <x:row r="650" spans="1:10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123</x:v>
      </x:c>
      <x:c r="F650" s="0" t="s">
        <x:v>124</x:v>
      </x:c>
      <x:c r="G650" s="0" t="s">
        <x:v>99</x:v>
      </x:c>
      <x:c r="H650" s="0" t="s">
        <x:v>100</x:v>
      </x:c>
      <x:c r="I650" s="0" t="s">
        <x:v>54</x:v>
      </x:c>
      <x:c r="J650" s="0">
        <x:v>1400</x:v>
      </x:c>
    </x:row>
    <x:row r="651" spans="1:10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123</x:v>
      </x:c>
      <x:c r="F651" s="0" t="s">
        <x:v>124</x:v>
      </x:c>
      <x:c r="G651" s="0" t="s">
        <x:v>101</x:v>
      </x:c>
      <x:c r="H651" s="0" t="s">
        <x:v>102</x:v>
      </x:c>
      <x:c r="I651" s="0" t="s">
        <x:v>54</x:v>
      </x:c>
      <x:c r="J651" s="0">
        <x:v>1586</x:v>
      </x:c>
    </x:row>
    <x:row r="652" spans="1:10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125</x:v>
      </x:c>
      <x:c r="F652" s="0" t="s">
        <x:v>126</x:v>
      </x:c>
      <x:c r="G652" s="0" t="s">
        <x:v>52</x:v>
      </x:c>
      <x:c r="H652" s="0" t="s">
        <x:v>53</x:v>
      </x:c>
      <x:c r="I652" s="0" t="s">
        <x:v>54</x:v>
      </x:c>
      <x:c r="J652" s="0">
        <x:v>263</x:v>
      </x:c>
    </x:row>
    <x:row r="653" spans="1:10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125</x:v>
      </x:c>
      <x:c r="F653" s="0" t="s">
        <x:v>126</x:v>
      </x:c>
      <x:c r="G653" s="0" t="s">
        <x:v>55</x:v>
      </x:c>
      <x:c r="H653" s="0" t="s">
        <x:v>56</x:v>
      </x:c>
      <x:c r="I653" s="0" t="s">
        <x:v>54</x:v>
      </x:c>
      <x:c r="J653" s="0">
        <x:v>253</x:v>
      </x:c>
    </x:row>
    <x:row r="654" spans="1:10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125</x:v>
      </x:c>
      <x:c r="F654" s="0" t="s">
        <x:v>126</x:v>
      </x:c>
      <x:c r="G654" s="0" t="s">
        <x:v>57</x:v>
      </x:c>
      <x:c r="H654" s="0" t="s">
        <x:v>58</x:v>
      </x:c>
      <x:c r="I654" s="0" t="s">
        <x:v>54</x:v>
      </x:c>
      <x:c r="J654" s="0">
        <x:v>268</x:v>
      </x:c>
    </x:row>
    <x:row r="655" spans="1:10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125</x:v>
      </x:c>
      <x:c r="F655" s="0" t="s">
        <x:v>126</x:v>
      </x:c>
      <x:c r="G655" s="0" t="s">
        <x:v>59</x:v>
      </x:c>
      <x:c r="H655" s="0" t="s">
        <x:v>60</x:v>
      </x:c>
      <x:c r="I655" s="0" t="s">
        <x:v>54</x:v>
      </x:c>
      <x:c r="J655" s="0">
        <x:v>269</x:v>
      </x:c>
    </x:row>
    <x:row r="656" spans="1:10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125</x:v>
      </x:c>
      <x:c r="F656" s="0" t="s">
        <x:v>126</x:v>
      </x:c>
      <x:c r="G656" s="0" t="s">
        <x:v>61</x:v>
      </x:c>
      <x:c r="H656" s="0" t="s">
        <x:v>62</x:v>
      </x:c>
      <x:c r="I656" s="0" t="s">
        <x:v>54</x:v>
      </x:c>
      <x:c r="J656" s="0">
        <x:v>266</x:v>
      </x:c>
    </x:row>
    <x:row r="657" spans="1:10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125</x:v>
      </x:c>
      <x:c r="F657" s="0" t="s">
        <x:v>126</x:v>
      </x:c>
      <x:c r="G657" s="0" t="s">
        <x:v>63</x:v>
      </x:c>
      <x:c r="H657" s="0" t="s">
        <x:v>64</x:v>
      </x:c>
      <x:c r="I657" s="0" t="s">
        <x:v>54</x:v>
      </x:c>
      <x:c r="J657" s="0">
        <x:v>276</x:v>
      </x:c>
    </x:row>
    <x:row r="658" spans="1:10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125</x:v>
      </x:c>
      <x:c r="F658" s="0" t="s">
        <x:v>126</x:v>
      </x:c>
      <x:c r="G658" s="0" t="s">
        <x:v>65</x:v>
      </x:c>
      <x:c r="H658" s="0" t="s">
        <x:v>66</x:v>
      </x:c>
      <x:c r="I658" s="0" t="s">
        <x:v>54</x:v>
      </x:c>
      <x:c r="J658" s="0">
        <x:v>272</x:v>
      </x:c>
    </x:row>
    <x:row r="659" spans="1:10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125</x:v>
      </x:c>
      <x:c r="F659" s="0" t="s">
        <x:v>126</x:v>
      </x:c>
      <x:c r="G659" s="0" t="s">
        <x:v>67</x:v>
      </x:c>
      <x:c r="H659" s="0" t="s">
        <x:v>68</x:v>
      </x:c>
      <x:c r="I659" s="0" t="s">
        <x:v>54</x:v>
      </x:c>
      <x:c r="J659" s="0">
        <x:v>282</x:v>
      </x:c>
    </x:row>
    <x:row r="660" spans="1:10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125</x:v>
      </x:c>
      <x:c r="F660" s="0" t="s">
        <x:v>126</x:v>
      </x:c>
      <x:c r="G660" s="0" t="s">
        <x:v>69</x:v>
      </x:c>
      <x:c r="H660" s="0" t="s">
        <x:v>70</x:v>
      </x:c>
      <x:c r="I660" s="0" t="s">
        <x:v>54</x:v>
      </x:c>
      <x:c r="J660" s="0">
        <x:v>256</x:v>
      </x:c>
    </x:row>
    <x:row r="661" spans="1:10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125</x:v>
      </x:c>
      <x:c r="F661" s="0" t="s">
        <x:v>126</x:v>
      </x:c>
      <x:c r="G661" s="0" t="s">
        <x:v>71</x:v>
      </x:c>
      <x:c r="H661" s="0" t="s">
        <x:v>72</x:v>
      </x:c>
      <x:c r="I661" s="0" t="s">
        <x:v>54</x:v>
      </x:c>
      <x:c r="J661" s="0">
        <x:v>312</x:v>
      </x:c>
    </x:row>
    <x:row r="662" spans="1:10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125</x:v>
      </x:c>
      <x:c r="F662" s="0" t="s">
        <x:v>126</x:v>
      </x:c>
      <x:c r="G662" s="0" t="s">
        <x:v>73</x:v>
      </x:c>
      <x:c r="H662" s="0" t="s">
        <x:v>74</x:v>
      </x:c>
      <x:c r="I662" s="0" t="s">
        <x:v>54</x:v>
      </x:c>
      <x:c r="J662" s="0">
        <x:v>328</x:v>
      </x:c>
    </x:row>
    <x:row r="663" spans="1:10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54</x:v>
      </x:c>
      <x:c r="J663" s="0">
        <x:v>290</x:v>
      </x:c>
    </x:row>
    <x:row r="664" spans="1:10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125</x:v>
      </x:c>
      <x:c r="F664" s="0" t="s">
        <x:v>126</x:v>
      </x:c>
      <x:c r="G664" s="0" t="s">
        <x:v>77</x:v>
      </x:c>
      <x:c r="H664" s="0" t="s">
        <x:v>78</x:v>
      </x:c>
      <x:c r="I664" s="0" t="s">
        <x:v>54</x:v>
      </x:c>
      <x:c r="J664" s="0">
        <x:v>327</x:v>
      </x:c>
    </x:row>
    <x:row r="665" spans="1:10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125</x:v>
      </x:c>
      <x:c r="F665" s="0" t="s">
        <x:v>126</x:v>
      </x:c>
      <x:c r="G665" s="0" t="s">
        <x:v>79</x:v>
      </x:c>
      <x:c r="H665" s="0" t="s">
        <x:v>80</x:v>
      </x:c>
      <x:c r="I665" s="0" t="s">
        <x:v>54</x:v>
      </x:c>
      <x:c r="J665" s="0">
        <x:v>345</x:v>
      </x:c>
    </x:row>
    <x:row r="666" spans="1:10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125</x:v>
      </x:c>
      <x:c r="F666" s="0" t="s">
        <x:v>126</x:v>
      </x:c>
      <x:c r="G666" s="0" t="s">
        <x:v>81</x:v>
      </x:c>
      <x:c r="H666" s="0" t="s">
        <x:v>82</x:v>
      </x:c>
      <x:c r="I666" s="0" t="s">
        <x:v>54</x:v>
      </x:c>
      <x:c r="J666" s="0">
        <x:v>366</x:v>
      </x:c>
    </x:row>
    <x:row r="667" spans="1:10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125</x:v>
      </x:c>
      <x:c r="F667" s="0" t="s">
        <x:v>126</x:v>
      </x:c>
      <x:c r="G667" s="0" t="s">
        <x:v>83</x:v>
      </x:c>
      <x:c r="H667" s="0" t="s">
        <x:v>84</x:v>
      </x:c>
      <x:c r="I667" s="0" t="s">
        <x:v>54</x:v>
      </x:c>
      <x:c r="J667" s="0">
        <x:v>390</x:v>
      </x:c>
    </x:row>
    <x:row r="668" spans="1:10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125</x:v>
      </x:c>
      <x:c r="F668" s="0" t="s">
        <x:v>126</x:v>
      </x:c>
      <x:c r="G668" s="0" t="s">
        <x:v>85</x:v>
      </x:c>
      <x:c r="H668" s="0" t="s">
        <x:v>86</x:v>
      </x:c>
      <x:c r="I668" s="0" t="s">
        <x:v>54</x:v>
      </x:c>
      <x:c r="J668" s="0">
        <x:v>395</x:v>
      </x:c>
    </x:row>
    <x:row r="669" spans="1:10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125</x:v>
      </x:c>
      <x:c r="F669" s="0" t="s">
        <x:v>126</x:v>
      </x:c>
      <x:c r="G669" s="0" t="s">
        <x:v>87</x:v>
      </x:c>
      <x:c r="H669" s="0" t="s">
        <x:v>88</x:v>
      </x:c>
      <x:c r="I669" s="0" t="s">
        <x:v>54</x:v>
      </x:c>
      <x:c r="J669" s="0">
        <x:v>401</x:v>
      </x:c>
    </x:row>
    <x:row r="670" spans="1:10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125</x:v>
      </x:c>
      <x:c r="F670" s="0" t="s">
        <x:v>126</x:v>
      </x:c>
      <x:c r="G670" s="0" t="s">
        <x:v>89</x:v>
      </x:c>
      <x:c r="H670" s="0" t="s">
        <x:v>90</x:v>
      </x:c>
      <x:c r="I670" s="0" t="s">
        <x:v>54</x:v>
      </x:c>
      <x:c r="J670" s="0">
        <x:v>363</x:v>
      </x:c>
    </x:row>
    <x:row r="671" spans="1:10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125</x:v>
      </x:c>
      <x:c r="F671" s="0" t="s">
        <x:v>126</x:v>
      </x:c>
      <x:c r="G671" s="0" t="s">
        <x:v>91</x:v>
      </x:c>
      <x:c r="H671" s="0" t="s">
        <x:v>92</x:v>
      </x:c>
      <x:c r="I671" s="0" t="s">
        <x:v>54</x:v>
      </x:c>
      <x:c r="J671" s="0">
        <x:v>332</x:v>
      </x:c>
    </x:row>
    <x:row r="672" spans="1:10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125</x:v>
      </x:c>
      <x:c r="F672" s="0" t="s">
        <x:v>126</x:v>
      </x:c>
      <x:c r="G672" s="0" t="s">
        <x:v>93</x:v>
      </x:c>
      <x:c r="H672" s="0" t="s">
        <x:v>94</x:v>
      </x:c>
      <x:c r="I672" s="0" t="s">
        <x:v>54</x:v>
      </x:c>
      <x:c r="J672" s="0">
        <x:v>338</x:v>
      </x:c>
    </x:row>
    <x:row r="673" spans="1:10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125</x:v>
      </x:c>
      <x:c r="F673" s="0" t="s">
        <x:v>126</x:v>
      </x:c>
      <x:c r="G673" s="0" t="s">
        <x:v>95</x:v>
      </x:c>
      <x:c r="H673" s="0" t="s">
        <x:v>96</x:v>
      </x:c>
      <x:c r="I673" s="0" t="s">
        <x:v>54</x:v>
      </x:c>
      <x:c r="J673" s="0">
        <x:v>413</x:v>
      </x:c>
    </x:row>
    <x:row r="674" spans="1:10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125</x:v>
      </x:c>
      <x:c r="F674" s="0" t="s">
        <x:v>126</x:v>
      </x:c>
      <x:c r="G674" s="0" t="s">
        <x:v>97</x:v>
      </x:c>
      <x:c r="H674" s="0" t="s">
        <x:v>98</x:v>
      </x:c>
      <x:c r="I674" s="0" t="s">
        <x:v>54</x:v>
      </x:c>
      <x:c r="J674" s="0">
        <x:v>337</x:v>
      </x:c>
    </x:row>
    <x:row r="675" spans="1:10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125</x:v>
      </x:c>
      <x:c r="F675" s="0" t="s">
        <x:v>126</x:v>
      </x:c>
      <x:c r="G675" s="0" t="s">
        <x:v>99</x:v>
      </x:c>
      <x:c r="H675" s="0" t="s">
        <x:v>100</x:v>
      </x:c>
      <x:c r="I675" s="0" t="s">
        <x:v>54</x:v>
      </x:c>
      <x:c r="J675" s="0">
        <x:v>337</x:v>
      </x:c>
    </x:row>
    <x:row r="676" spans="1:10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125</x:v>
      </x:c>
      <x:c r="F676" s="0" t="s">
        <x:v>126</x:v>
      </x:c>
      <x:c r="G676" s="0" t="s">
        <x:v>101</x:v>
      </x:c>
      <x:c r="H676" s="0" t="s">
        <x:v>102</x:v>
      </x:c>
      <x:c r="I676" s="0" t="s">
        <x:v>54</x:v>
      </x:c>
      <x:c r="J676" s="0">
        <x:v>346</x:v>
      </x:c>
    </x:row>
    <x:row r="677" spans="1:10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127</x:v>
      </x:c>
      <x:c r="F677" s="0" t="s">
        <x:v>128</x:v>
      </x:c>
      <x:c r="G677" s="0" t="s">
        <x:v>52</x:v>
      </x:c>
      <x:c r="H677" s="0" t="s">
        <x:v>53</x:v>
      </x:c>
      <x:c r="I677" s="0" t="s">
        <x:v>54</x:v>
      </x:c>
      <x:c r="J677" s="0">
        <x:v>647</x:v>
      </x:c>
    </x:row>
    <x:row r="678" spans="1:10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127</x:v>
      </x:c>
      <x:c r="F678" s="0" t="s">
        <x:v>128</x:v>
      </x:c>
      <x:c r="G678" s="0" t="s">
        <x:v>55</x:v>
      </x:c>
      <x:c r="H678" s="0" t="s">
        <x:v>56</x:v>
      </x:c>
      <x:c r="I678" s="0" t="s">
        <x:v>54</x:v>
      </x:c>
      <x:c r="J678" s="0">
        <x:v>539</x:v>
      </x:c>
    </x:row>
    <x:row r="679" spans="1:10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127</x:v>
      </x:c>
      <x:c r="F679" s="0" t="s">
        <x:v>128</x:v>
      </x:c>
      <x:c r="G679" s="0" t="s">
        <x:v>57</x:v>
      </x:c>
      <x:c r="H679" s="0" t="s">
        <x:v>58</x:v>
      </x:c>
      <x:c r="I679" s="0" t="s">
        <x:v>54</x:v>
      </x:c>
      <x:c r="J679" s="0">
        <x:v>627</x:v>
      </x:c>
    </x:row>
    <x:row r="680" spans="1:10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127</x:v>
      </x:c>
      <x:c r="F680" s="0" t="s">
        <x:v>128</x:v>
      </x:c>
      <x:c r="G680" s="0" t="s">
        <x:v>59</x:v>
      </x:c>
      <x:c r="H680" s="0" t="s">
        <x:v>60</x:v>
      </x:c>
      <x:c r="I680" s="0" t="s">
        <x:v>54</x:v>
      </x:c>
      <x:c r="J680" s="0">
        <x:v>450</x:v>
      </x:c>
    </x:row>
    <x:row r="681" spans="1:10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127</x:v>
      </x:c>
      <x:c r="F681" s="0" t="s">
        <x:v>128</x:v>
      </x:c>
      <x:c r="G681" s="0" t="s">
        <x:v>61</x:v>
      </x:c>
      <x:c r="H681" s="0" t="s">
        <x:v>62</x:v>
      </x:c>
      <x:c r="I681" s="0" t="s">
        <x:v>54</x:v>
      </x:c>
      <x:c r="J681" s="0">
        <x:v>522</x:v>
      </x:c>
    </x:row>
    <x:row r="682" spans="1:10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127</x:v>
      </x:c>
      <x:c r="F682" s="0" t="s">
        <x:v>128</x:v>
      </x:c>
      <x:c r="G682" s="0" t="s">
        <x:v>63</x:v>
      </x:c>
      <x:c r="H682" s="0" t="s">
        <x:v>64</x:v>
      </x:c>
      <x:c r="I682" s="0" t="s">
        <x:v>54</x:v>
      </x:c>
      <x:c r="J682" s="0">
        <x:v>657</x:v>
      </x:c>
    </x:row>
    <x:row r="683" spans="1:10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127</x:v>
      </x:c>
      <x:c r="F683" s="0" t="s">
        <x:v>128</x:v>
      </x:c>
      <x:c r="G683" s="0" t="s">
        <x:v>65</x:v>
      </x:c>
      <x:c r="H683" s="0" t="s">
        <x:v>66</x:v>
      </x:c>
      <x:c r="I683" s="0" t="s">
        <x:v>54</x:v>
      </x:c>
      <x:c r="J683" s="0">
        <x:v>521</x:v>
      </x:c>
    </x:row>
    <x:row r="684" spans="1:10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127</x:v>
      </x:c>
      <x:c r="F684" s="0" t="s">
        <x:v>128</x:v>
      </x:c>
      <x:c r="G684" s="0" t="s">
        <x:v>67</x:v>
      </x:c>
      <x:c r="H684" s="0" t="s">
        <x:v>68</x:v>
      </x:c>
      <x:c r="I684" s="0" t="s">
        <x:v>54</x:v>
      </x:c>
      <x:c r="J684" s="0">
        <x:v>509</x:v>
      </x:c>
    </x:row>
    <x:row r="685" spans="1:10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127</x:v>
      </x:c>
      <x:c r="F685" s="0" t="s">
        <x:v>128</x:v>
      </x:c>
      <x:c r="G685" s="0" t="s">
        <x:v>69</x:v>
      </x:c>
      <x:c r="H685" s="0" t="s">
        <x:v>70</x:v>
      </x:c>
      <x:c r="I685" s="0" t="s">
        <x:v>54</x:v>
      </x:c>
      <x:c r="J685" s="0">
        <x:v>355</x:v>
      </x:c>
    </x:row>
    <x:row r="686" spans="1:10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127</x:v>
      </x:c>
      <x:c r="F686" s="0" t="s">
        <x:v>128</x:v>
      </x:c>
      <x:c r="G686" s="0" t="s">
        <x:v>71</x:v>
      </x:c>
      <x:c r="H686" s="0" t="s">
        <x:v>72</x:v>
      </x:c>
      <x:c r="I686" s="0" t="s">
        <x:v>54</x:v>
      </x:c>
      <x:c r="J686" s="0">
        <x:v>238</x:v>
      </x:c>
    </x:row>
    <x:row r="687" spans="1:10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127</x:v>
      </x:c>
      <x:c r="F687" s="0" t="s">
        <x:v>128</x:v>
      </x:c>
      <x:c r="G687" s="0" t="s">
        <x:v>73</x:v>
      </x:c>
      <x:c r="H687" s="0" t="s">
        <x:v>74</x:v>
      </x:c>
      <x:c r="I687" s="0" t="s">
        <x:v>54</x:v>
      </x:c>
      <x:c r="J687" s="0">
        <x:v>465</x:v>
      </x:c>
    </x:row>
    <x:row r="688" spans="1:10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54</x:v>
      </x:c>
      <x:c r="J688" s="0">
        <x:v>524</x:v>
      </x:c>
    </x:row>
    <x:row r="689" spans="1:10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127</x:v>
      </x:c>
      <x:c r="F689" s="0" t="s">
        <x:v>128</x:v>
      </x:c>
      <x:c r="G689" s="0" t="s">
        <x:v>77</x:v>
      </x:c>
      <x:c r="H689" s="0" t="s">
        <x:v>78</x:v>
      </x:c>
      <x:c r="I689" s="0" t="s">
        <x:v>54</x:v>
      </x:c>
      <x:c r="J689" s="0">
        <x:v>570</x:v>
      </x:c>
    </x:row>
    <x:row r="690" spans="1:10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127</x:v>
      </x:c>
      <x:c r="F690" s="0" t="s">
        <x:v>128</x:v>
      </x:c>
      <x:c r="G690" s="0" t="s">
        <x:v>79</x:v>
      </x:c>
      <x:c r="H690" s="0" t="s">
        <x:v>80</x:v>
      </x:c>
      <x:c r="I690" s="0" t="s">
        <x:v>54</x:v>
      </x:c>
      <x:c r="J690" s="0">
        <x:v>546</x:v>
      </x:c>
    </x:row>
    <x:row r="691" spans="1:10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127</x:v>
      </x:c>
      <x:c r="F691" s="0" t="s">
        <x:v>128</x:v>
      </x:c>
      <x:c r="G691" s="0" t="s">
        <x:v>81</x:v>
      </x:c>
      <x:c r="H691" s="0" t="s">
        <x:v>82</x:v>
      </x:c>
      <x:c r="I691" s="0" t="s">
        <x:v>54</x:v>
      </x:c>
      <x:c r="J691" s="0">
        <x:v>384</x:v>
      </x:c>
    </x:row>
    <x:row r="692" spans="1:10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127</x:v>
      </x:c>
      <x:c r="F692" s="0" t="s">
        <x:v>128</x:v>
      </x:c>
      <x:c r="G692" s="0" t="s">
        <x:v>83</x:v>
      </x:c>
      <x:c r="H692" s="0" t="s">
        <x:v>84</x:v>
      </x:c>
      <x:c r="I692" s="0" t="s">
        <x:v>54</x:v>
      </x:c>
      <x:c r="J692" s="0">
        <x:v>424</x:v>
      </x:c>
    </x:row>
    <x:row r="693" spans="1:10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127</x:v>
      </x:c>
      <x:c r="F693" s="0" t="s">
        <x:v>128</x:v>
      </x:c>
      <x:c r="G693" s="0" t="s">
        <x:v>85</x:v>
      </x:c>
      <x:c r="H693" s="0" t="s">
        <x:v>86</x:v>
      </x:c>
      <x:c r="I693" s="0" t="s">
        <x:v>54</x:v>
      </x:c>
      <x:c r="J693" s="0">
        <x:v>379</x:v>
      </x:c>
    </x:row>
    <x:row r="694" spans="1:10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127</x:v>
      </x:c>
      <x:c r="F694" s="0" t="s">
        <x:v>128</x:v>
      </x:c>
      <x:c r="G694" s="0" t="s">
        <x:v>87</x:v>
      </x:c>
      <x:c r="H694" s="0" t="s">
        <x:v>88</x:v>
      </x:c>
      <x:c r="I694" s="0" t="s">
        <x:v>54</x:v>
      </x:c>
      <x:c r="J694" s="0">
        <x:v>422</x:v>
      </x:c>
    </x:row>
    <x:row r="695" spans="1:10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127</x:v>
      </x:c>
      <x:c r="F695" s="0" t="s">
        <x:v>128</x:v>
      </x:c>
      <x:c r="G695" s="0" t="s">
        <x:v>89</x:v>
      </x:c>
      <x:c r="H695" s="0" t="s">
        <x:v>90</x:v>
      </x:c>
      <x:c r="I695" s="0" t="s">
        <x:v>54</x:v>
      </x:c>
      <x:c r="J695" s="0">
        <x:v>451</x:v>
      </x:c>
    </x:row>
    <x:row r="696" spans="1:10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127</x:v>
      </x:c>
      <x:c r="F696" s="0" t="s">
        <x:v>128</x:v>
      </x:c>
      <x:c r="G696" s="0" t="s">
        <x:v>91</x:v>
      </x:c>
      <x:c r="H696" s="0" t="s">
        <x:v>92</x:v>
      </x:c>
      <x:c r="I696" s="0" t="s">
        <x:v>54</x:v>
      </x:c>
      <x:c r="J696" s="0">
        <x:v>368</x:v>
      </x:c>
    </x:row>
    <x:row r="697" spans="1:10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127</x:v>
      </x:c>
      <x:c r="F697" s="0" t="s">
        <x:v>128</x:v>
      </x:c>
      <x:c r="G697" s="0" t="s">
        <x:v>93</x:v>
      </x:c>
      <x:c r="H697" s="0" t="s">
        <x:v>94</x:v>
      </x:c>
      <x:c r="I697" s="0" t="s">
        <x:v>54</x:v>
      </x:c>
      <x:c r="J697" s="0">
        <x:v>422</x:v>
      </x:c>
    </x:row>
    <x:row r="698" spans="1:10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127</x:v>
      </x:c>
      <x:c r="F698" s="0" t="s">
        <x:v>128</x:v>
      </x:c>
      <x:c r="G698" s="0" t="s">
        <x:v>95</x:v>
      </x:c>
      <x:c r="H698" s="0" t="s">
        <x:v>96</x:v>
      </x:c>
      <x:c r="I698" s="0" t="s">
        <x:v>54</x:v>
      </x:c>
      <x:c r="J698" s="0">
        <x:v>555</x:v>
      </x:c>
    </x:row>
    <x:row r="699" spans="1:10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127</x:v>
      </x:c>
      <x:c r="F699" s="0" t="s">
        <x:v>128</x:v>
      </x:c>
      <x:c r="G699" s="0" t="s">
        <x:v>97</x:v>
      </x:c>
      <x:c r="H699" s="0" t="s">
        <x:v>98</x:v>
      </x:c>
      <x:c r="I699" s="0" t="s">
        <x:v>54</x:v>
      </x:c>
      <x:c r="J699" s="0">
        <x:v>479</x:v>
      </x:c>
    </x:row>
    <x:row r="700" spans="1:10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127</x:v>
      </x:c>
      <x:c r="F700" s="0" t="s">
        <x:v>128</x:v>
      </x:c>
      <x:c r="G700" s="0" t="s">
        <x:v>99</x:v>
      </x:c>
      <x:c r="H700" s="0" t="s">
        <x:v>100</x:v>
      </x:c>
      <x:c r="I700" s="0" t="s">
        <x:v>54</x:v>
      </x:c>
      <x:c r="J700" s="0">
        <x:v>505</x:v>
      </x:c>
    </x:row>
    <x:row r="701" spans="1:10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127</x:v>
      </x:c>
      <x:c r="F701" s="0" t="s">
        <x:v>128</x:v>
      </x:c>
      <x:c r="G701" s="0" t="s">
        <x:v>101</x:v>
      </x:c>
      <x:c r="H701" s="0" t="s">
        <x:v>102</x:v>
      </x:c>
      <x:c r="I701" s="0" t="s">
        <x:v>54</x:v>
      </x:c>
      <x:c r="J701" s="0">
        <x:v>525</x:v>
      </x:c>
    </x:row>
    <x:row r="702" spans="1:10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53923</x:v>
      </x:c>
    </x:row>
    <x:row r="703" spans="1:10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52103</x:v>
      </x:c>
    </x:row>
    <x:row r="704" spans="1:10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51863</x:v>
      </x:c>
    </x:row>
    <x:row r="705" spans="1:10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52823</x:v>
      </x:c>
    </x:row>
    <x:row r="706" spans="1:10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55092</x:v>
      </x:c>
    </x:row>
    <x:row r="707" spans="1:10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50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57596</x:v>
      </x:c>
    </x:row>
    <x:row r="708" spans="1:10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50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58860</x:v>
      </x:c>
    </x:row>
    <x:row r="709" spans="1:10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50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59378</x:v>
      </x:c>
    </x:row>
    <x:row r="710" spans="1:10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50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60339</x:v>
      </x:c>
    </x:row>
    <x:row r="711" spans="1:10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50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62532</x:v>
      </x:c>
    </x:row>
    <x:row r="712" spans="1:10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50</x:v>
      </x:c>
      <x:c r="F712" s="0" t="s">
        <x:v>51</x:v>
      </x:c>
      <x:c r="G712" s="0" t="s">
        <x:v>73</x:v>
      </x:c>
      <x:c r="H712" s="0" t="s">
        <x:v>74</x:v>
      </x:c>
      <x:c r="I712" s="0" t="s">
        <x:v>54</x:v>
      </x:c>
      <x:c r="J712" s="0">
        <x:v>64367</x:v>
      </x:c>
    </x:row>
    <x:row r="713" spans="1:10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50</x:v>
      </x:c>
      <x:c r="F713" s="0" t="s">
        <x:v>51</x:v>
      </x:c>
      <x:c r="G713" s="0" t="s">
        <x:v>75</x:v>
      </x:c>
      <x:c r="H713" s="0" t="s">
        <x:v>76</x:v>
      </x:c>
      <x:c r="I713" s="0" t="s">
        <x:v>54</x:v>
      </x:c>
      <x:c r="J713" s="0">
        <x:v>65213</x:v>
      </x:c>
    </x:row>
    <x:row r="714" spans="1:10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50</x:v>
      </x:c>
      <x:c r="F714" s="0" t="s">
        <x:v>51</x:v>
      </x:c>
      <x:c r="G714" s="0" t="s">
        <x:v>77</x:v>
      </x:c>
      <x:c r="H714" s="0" t="s">
        <x:v>78</x:v>
      </x:c>
      <x:c r="I714" s="0" t="s">
        <x:v>54</x:v>
      </x:c>
      <x:c r="J714" s="0">
        <x:v>66079</x:v>
      </x:c>
    </x:row>
    <x:row r="715" spans="1:10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50</x:v>
      </x:c>
      <x:c r="F715" s="0" t="s">
        <x:v>51</x:v>
      </x:c>
      <x:c r="G715" s="0" t="s">
        <x:v>79</x:v>
      </x:c>
      <x:c r="H715" s="0" t="s">
        <x:v>80</x:v>
      </x:c>
      <x:c r="I715" s="0" t="s">
        <x:v>54</x:v>
      </x:c>
      <x:c r="J715" s="0">
        <x:v>64766</x:v>
      </x:c>
    </x:row>
    <x:row r="716" spans="1:10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50</x:v>
      </x:c>
      <x:c r="F716" s="0" t="s">
        <x:v>51</x:v>
      </x:c>
      <x:c r="G716" s="0" t="s">
        <x:v>81</x:v>
      </x:c>
      <x:c r="H716" s="0" t="s">
        <x:v>82</x:v>
      </x:c>
      <x:c r="I716" s="0" t="s">
        <x:v>54</x:v>
      </x:c>
      <x:c r="J716" s="0">
        <x:v>66843</x:v>
      </x:c>
    </x:row>
    <x:row r="717" spans="1:10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50</x:v>
      </x:c>
      <x:c r="F717" s="0" t="s">
        <x:v>51</x:v>
      </x:c>
      <x:c r="G717" s="0" t="s">
        <x:v>83</x:v>
      </x:c>
      <x:c r="H717" s="0" t="s">
        <x:v>84</x:v>
      </x:c>
      <x:c r="I717" s="0" t="s">
        <x:v>54</x:v>
      </x:c>
      <x:c r="J717" s="0">
        <x:v>70781</x:v>
      </x:c>
    </x:row>
    <x:row r="718" spans="1:10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50</x:v>
      </x:c>
      <x:c r="F718" s="0" t="s">
        <x:v>51</x:v>
      </x:c>
      <x:c r="G718" s="0" t="s">
        <x:v>85</x:v>
      </x:c>
      <x:c r="H718" s="0" t="s">
        <x:v>86</x:v>
      </x:c>
      <x:c r="I718" s="0" t="s">
        <x:v>54</x:v>
      </x:c>
      <x:c r="J718" s="0">
        <x:v>73376</x:v>
      </x:c>
    </x:row>
    <x:row r="719" spans="1:10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50</x:v>
      </x:c>
      <x:c r="F719" s="0" t="s">
        <x:v>51</x:v>
      </x:c>
      <x:c r="G719" s="0" t="s">
        <x:v>87</x:v>
      </x:c>
      <x:c r="H719" s="0" t="s">
        <x:v>88</x:v>
      </x:c>
      <x:c r="I719" s="0" t="s">
        <x:v>54</x:v>
      </x:c>
      <x:c r="J719" s="0">
        <x:v>73644</x:v>
      </x:c>
    </x:row>
    <x:row r="720" spans="1:10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50</x:v>
      </x:c>
      <x:c r="F720" s="0" t="s">
        <x:v>51</x:v>
      </x:c>
      <x:c r="G720" s="0" t="s">
        <x:v>89</x:v>
      </x:c>
      <x:c r="H720" s="0" t="s">
        <x:v>90</x:v>
      </x:c>
      <x:c r="I720" s="0" t="s">
        <x:v>54</x:v>
      </x:c>
      <x:c r="J720" s="0">
        <x:v>73804</x:v>
      </x:c>
    </x:row>
    <x:row r="721" spans="1:10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50</x:v>
      </x:c>
      <x:c r="F721" s="0" t="s">
        <x:v>51</x:v>
      </x:c>
      <x:c r="G721" s="0" t="s">
        <x:v>91</x:v>
      </x:c>
      <x:c r="H721" s="0" t="s">
        <x:v>92</x:v>
      </x:c>
      <x:c r="I721" s="0" t="s">
        <x:v>54</x:v>
      </x:c>
      <x:c r="J721" s="0">
        <x:v>73356</x:v>
      </x:c>
    </x:row>
    <x:row r="722" spans="1:10">
      <x:c r="A722" s="0" t="s">
        <x:v>2</x:v>
      </x:c>
      <x:c r="B722" s="0" t="s">
        <x:v>4</x:v>
      </x:c>
      <x:c r="C722" s="0" t="s">
        <x:v>131</x:v>
      </x:c>
      <x:c r="D722" s="0" t="s">
        <x:v>132</x:v>
      </x:c>
      <x:c r="E722" s="0" t="s">
        <x:v>50</x:v>
      </x:c>
      <x:c r="F722" s="0" t="s">
        <x:v>51</x:v>
      </x:c>
      <x:c r="G722" s="0" t="s">
        <x:v>93</x:v>
      </x:c>
      <x:c r="H722" s="0" t="s">
        <x:v>94</x:v>
      </x:c>
      <x:c r="I722" s="0" t="s">
        <x:v>54</x:v>
      </x:c>
      <x:c r="J722" s="0">
        <x:v>71946</x:v>
      </x:c>
    </x:row>
    <x:row r="723" spans="1:10">
      <x:c r="A723" s="0" t="s">
        <x:v>2</x:v>
      </x:c>
      <x:c r="B723" s="0" t="s">
        <x:v>4</x:v>
      </x:c>
      <x:c r="C723" s="0" t="s">
        <x:v>131</x:v>
      </x:c>
      <x:c r="D723" s="0" t="s">
        <x:v>132</x:v>
      </x:c>
      <x:c r="E723" s="0" t="s">
        <x:v>50</x:v>
      </x:c>
      <x:c r="F723" s="0" t="s">
        <x:v>51</x:v>
      </x:c>
      <x:c r="G723" s="0" t="s">
        <x:v>95</x:v>
      </x:c>
      <x:c r="H723" s="0" t="s">
        <x:v>96</x:v>
      </x:c>
      <x:c r="I723" s="0" t="s">
        <x:v>54</x:v>
      </x:c>
      <x:c r="J723" s="0">
        <x:v>70247</x:v>
      </x:c>
    </x:row>
    <x:row r="724" spans="1:10">
      <x:c r="A724" s="0" t="s">
        <x:v>2</x:v>
      </x:c>
      <x:c r="B724" s="0" t="s">
        <x:v>4</x:v>
      </x:c>
      <x:c r="C724" s="0" t="s">
        <x:v>131</x:v>
      </x:c>
      <x:c r="D724" s="0" t="s">
        <x:v>132</x:v>
      </x:c>
      <x:c r="E724" s="0" t="s">
        <x:v>50</x:v>
      </x:c>
      <x:c r="F724" s="0" t="s">
        <x:v>51</x:v>
      </x:c>
      <x:c r="G724" s="0" t="s">
        <x:v>97</x:v>
      </x:c>
      <x:c r="H724" s="0" t="s">
        <x:v>98</x:v>
      </x:c>
      <x:c r="I724" s="0" t="s">
        <x:v>54</x:v>
      </x:c>
      <x:c r="J724" s="0">
        <x:v>68994</x:v>
      </x:c>
    </x:row>
    <x:row r="725" spans="1:10">
      <x:c r="A725" s="0" t="s">
        <x:v>2</x:v>
      </x:c>
      <x:c r="B725" s="0" t="s">
        <x:v>4</x:v>
      </x:c>
      <x:c r="C725" s="0" t="s">
        <x:v>131</x:v>
      </x:c>
      <x:c r="D725" s="0" t="s">
        <x:v>132</x:v>
      </x:c>
      <x:c r="E725" s="0" t="s">
        <x:v>50</x:v>
      </x:c>
      <x:c r="F725" s="0" t="s">
        <x:v>51</x:v>
      </x:c>
      <x:c r="G725" s="0" t="s">
        <x:v>99</x:v>
      </x:c>
      <x:c r="H725" s="0" t="s">
        <x:v>100</x:v>
      </x:c>
      <x:c r="I725" s="0" t="s">
        <x:v>54</x:v>
      </x:c>
      <x:c r="J725" s="0">
        <x:v>69190</x:v>
      </x:c>
    </x:row>
    <x:row r="726" spans="1:10">
      <x:c r="A726" s="0" t="s">
        <x:v>2</x:v>
      </x:c>
      <x:c r="B726" s="0" t="s">
        <x:v>4</x:v>
      </x:c>
      <x:c r="C726" s="0" t="s">
        <x:v>131</x:v>
      </x:c>
      <x:c r="D726" s="0" t="s">
        <x:v>132</x:v>
      </x:c>
      <x:c r="E726" s="0" t="s">
        <x:v>50</x:v>
      </x:c>
      <x:c r="F726" s="0" t="s">
        <x:v>51</x:v>
      </x:c>
      <x:c r="G726" s="0" t="s">
        <x:v>101</x:v>
      </x:c>
      <x:c r="H726" s="0" t="s">
        <x:v>102</x:v>
      </x:c>
      <x:c r="I726" s="0" t="s">
        <x:v>54</x:v>
      </x:c>
      <x:c r="J726" s="0">
        <x:v>68359</x:v>
      </x:c>
    </x:row>
    <x:row r="727" spans="1:10">
      <x:c r="A727" s="0" t="s">
        <x:v>2</x:v>
      </x:c>
      <x:c r="B727" s="0" t="s">
        <x:v>4</x:v>
      </x:c>
      <x:c r="C727" s="0" t="s">
        <x:v>131</x:v>
      </x:c>
      <x:c r="D727" s="0" t="s">
        <x:v>132</x:v>
      </x:c>
      <x:c r="E727" s="0" t="s">
        <x:v>103</x:v>
      </x:c>
      <x:c r="F727" s="0" t="s">
        <x:v>104</x:v>
      </x:c>
      <x:c r="G727" s="0" t="s">
        <x:v>52</x:v>
      </x:c>
      <x:c r="H727" s="0" t="s">
        <x:v>53</x:v>
      </x:c>
      <x:c r="I727" s="0" t="s">
        <x:v>54</x:v>
      </x:c>
      <x:c r="J727" s="0">
        <x:v>51963</x:v>
      </x:c>
    </x:row>
    <x:row r="728" spans="1:10">
      <x:c r="A728" s="0" t="s">
        <x:v>2</x:v>
      </x:c>
      <x:c r="B728" s="0" t="s">
        <x:v>4</x:v>
      </x:c>
      <x:c r="C728" s="0" t="s">
        <x:v>131</x:v>
      </x:c>
      <x:c r="D728" s="0" t="s">
        <x:v>132</x:v>
      </x:c>
      <x:c r="E728" s="0" t="s">
        <x:v>103</x:v>
      </x:c>
      <x:c r="F728" s="0" t="s">
        <x:v>104</x:v>
      </x:c>
      <x:c r="G728" s="0" t="s">
        <x:v>55</x:v>
      </x:c>
      <x:c r="H728" s="0" t="s">
        <x:v>56</x:v>
      </x:c>
      <x:c r="I728" s="0" t="s">
        <x:v>54</x:v>
      </x:c>
      <x:c r="J728" s="0">
        <x:v>50328</x:v>
      </x:c>
    </x:row>
    <x:row r="729" spans="1:10">
      <x:c r="A729" s="0" t="s">
        <x:v>2</x:v>
      </x:c>
      <x:c r="B729" s="0" t="s">
        <x:v>4</x:v>
      </x:c>
      <x:c r="C729" s="0" t="s">
        <x:v>131</x:v>
      </x:c>
      <x:c r="D729" s="0" t="s">
        <x:v>132</x:v>
      </x:c>
      <x:c r="E729" s="0" t="s">
        <x:v>103</x:v>
      </x:c>
      <x:c r="F729" s="0" t="s">
        <x:v>104</x:v>
      </x:c>
      <x:c r="G729" s="0" t="s">
        <x:v>57</x:v>
      </x:c>
      <x:c r="H729" s="0" t="s">
        <x:v>58</x:v>
      </x:c>
      <x:c r="I729" s="0" t="s">
        <x:v>54</x:v>
      </x:c>
      <x:c r="J729" s="0">
        <x:v>49956</x:v>
      </x:c>
    </x:row>
    <x:row r="730" spans="1:10">
      <x:c r="A730" s="0" t="s">
        <x:v>2</x:v>
      </x:c>
      <x:c r="B730" s="0" t="s">
        <x:v>4</x:v>
      </x:c>
      <x:c r="C730" s="0" t="s">
        <x:v>131</x:v>
      </x:c>
      <x:c r="D730" s="0" t="s">
        <x:v>132</x:v>
      </x:c>
      <x:c r="E730" s="0" t="s">
        <x:v>103</x:v>
      </x:c>
      <x:c r="F730" s="0" t="s">
        <x:v>104</x:v>
      </x:c>
      <x:c r="G730" s="0" t="s">
        <x:v>59</x:v>
      </x:c>
      <x:c r="H730" s="0" t="s">
        <x:v>60</x:v>
      </x:c>
      <x:c r="I730" s="0" t="s">
        <x:v>54</x:v>
      </x:c>
      <x:c r="J730" s="0">
        <x:v>50990</x:v>
      </x:c>
    </x:row>
    <x:row r="731" spans="1:10">
      <x:c r="A731" s="0" t="s">
        <x:v>2</x:v>
      </x:c>
      <x:c r="B731" s="0" t="s">
        <x:v>4</x:v>
      </x:c>
      <x:c r="C731" s="0" t="s">
        <x:v>131</x:v>
      </x:c>
      <x:c r="D731" s="0" t="s">
        <x:v>132</x:v>
      </x:c>
      <x:c r="E731" s="0" t="s">
        <x:v>103</x:v>
      </x:c>
      <x:c r="F731" s="0" t="s">
        <x:v>104</x:v>
      </x:c>
      <x:c r="G731" s="0" t="s">
        <x:v>61</x:v>
      </x:c>
      <x:c r="H731" s="0" t="s">
        <x:v>62</x:v>
      </x:c>
      <x:c r="I731" s="0" t="s">
        <x:v>54</x:v>
      </x:c>
      <x:c r="J731" s="0">
        <x:v>53197</x:v>
      </x:c>
    </x:row>
    <x:row r="732" spans="1:10">
      <x:c r="A732" s="0" t="s">
        <x:v>2</x:v>
      </x:c>
      <x:c r="B732" s="0" t="s">
        <x:v>4</x:v>
      </x:c>
      <x:c r="C732" s="0" t="s">
        <x:v>131</x:v>
      </x:c>
      <x:c r="D732" s="0" t="s">
        <x:v>132</x:v>
      </x:c>
      <x:c r="E732" s="0" t="s">
        <x:v>103</x:v>
      </x:c>
      <x:c r="F732" s="0" t="s">
        <x:v>104</x:v>
      </x:c>
      <x:c r="G732" s="0" t="s">
        <x:v>63</x:v>
      </x:c>
      <x:c r="H732" s="0" t="s">
        <x:v>64</x:v>
      </x:c>
      <x:c r="I732" s="0" t="s">
        <x:v>54</x:v>
      </x:c>
      <x:c r="J732" s="0">
        <x:v>55637</x:v>
      </x:c>
    </x:row>
    <x:row r="733" spans="1:10">
      <x:c r="A733" s="0" t="s">
        <x:v>2</x:v>
      </x:c>
      <x:c r="B733" s="0" t="s">
        <x:v>4</x:v>
      </x:c>
      <x:c r="C733" s="0" t="s">
        <x:v>131</x:v>
      </x:c>
      <x:c r="D733" s="0" t="s">
        <x:v>132</x:v>
      </x:c>
      <x:c r="E733" s="0" t="s">
        <x:v>103</x:v>
      </x:c>
      <x:c r="F733" s="0" t="s">
        <x:v>104</x:v>
      </x:c>
      <x:c r="G733" s="0" t="s">
        <x:v>65</x:v>
      </x:c>
      <x:c r="H733" s="0" t="s">
        <x:v>66</x:v>
      </x:c>
      <x:c r="I733" s="0" t="s">
        <x:v>54</x:v>
      </x:c>
      <x:c r="J733" s="0">
        <x:v>56876</x:v>
      </x:c>
    </x:row>
    <x:row r="734" spans="1:10">
      <x:c r="A734" s="0" t="s">
        <x:v>2</x:v>
      </x:c>
      <x:c r="B734" s="0" t="s">
        <x:v>4</x:v>
      </x:c>
      <x:c r="C734" s="0" t="s">
        <x:v>131</x:v>
      </x:c>
      <x:c r="D734" s="0" t="s">
        <x:v>132</x:v>
      </x:c>
      <x:c r="E734" s="0" t="s">
        <x:v>103</x:v>
      </x:c>
      <x:c r="F734" s="0" t="s">
        <x:v>104</x:v>
      </x:c>
      <x:c r="G734" s="0" t="s">
        <x:v>67</x:v>
      </x:c>
      <x:c r="H734" s="0" t="s">
        <x:v>68</x:v>
      </x:c>
      <x:c r="I734" s="0" t="s">
        <x:v>54</x:v>
      </x:c>
      <x:c r="J734" s="0">
        <x:v>57489</x:v>
      </x:c>
    </x:row>
    <x:row r="735" spans="1:10">
      <x:c r="A735" s="0" t="s">
        <x:v>2</x:v>
      </x:c>
      <x:c r="B735" s="0" t="s">
        <x:v>4</x:v>
      </x:c>
      <x:c r="C735" s="0" t="s">
        <x:v>131</x:v>
      </x:c>
      <x:c r="D735" s="0" t="s">
        <x:v>132</x:v>
      </x:c>
      <x:c r="E735" s="0" t="s">
        <x:v>103</x:v>
      </x:c>
      <x:c r="F735" s="0" t="s">
        <x:v>104</x:v>
      </x:c>
      <x:c r="G735" s="0" t="s">
        <x:v>69</x:v>
      </x:c>
      <x:c r="H735" s="0" t="s">
        <x:v>70</x:v>
      </x:c>
      <x:c r="I735" s="0" t="s">
        <x:v>54</x:v>
      </x:c>
      <x:c r="J735" s="0">
        <x:v>58560</x:v>
      </x:c>
    </x:row>
    <x:row r="736" spans="1:10">
      <x:c r="A736" s="0" t="s">
        <x:v>2</x:v>
      </x:c>
      <x:c r="B736" s="0" t="s">
        <x:v>4</x:v>
      </x:c>
      <x:c r="C736" s="0" t="s">
        <x:v>131</x:v>
      </x:c>
      <x:c r="D736" s="0" t="s">
        <x:v>132</x:v>
      </x:c>
      <x:c r="E736" s="0" t="s">
        <x:v>103</x:v>
      </x:c>
      <x:c r="F736" s="0" t="s">
        <x:v>104</x:v>
      </x:c>
      <x:c r="G736" s="0" t="s">
        <x:v>71</x:v>
      </x:c>
      <x:c r="H736" s="0" t="s">
        <x:v>72</x:v>
      </x:c>
      <x:c r="I736" s="0" t="s">
        <x:v>54</x:v>
      </x:c>
      <x:c r="J736" s="0">
        <x:v>60901</x:v>
      </x:c>
    </x:row>
    <x:row r="737" spans="1:10">
      <x:c r="A737" s="0" t="s">
        <x:v>2</x:v>
      </x:c>
      <x:c r="B737" s="0" t="s">
        <x:v>4</x:v>
      </x:c>
      <x:c r="C737" s="0" t="s">
        <x:v>131</x:v>
      </x:c>
      <x:c r="D737" s="0" t="s">
        <x:v>132</x:v>
      </x:c>
      <x:c r="E737" s="0" t="s">
        <x:v>103</x:v>
      </x:c>
      <x:c r="F737" s="0" t="s">
        <x:v>104</x:v>
      </x:c>
      <x:c r="G737" s="0" t="s">
        <x:v>73</x:v>
      </x:c>
      <x:c r="H737" s="0" t="s">
        <x:v>74</x:v>
      </x:c>
      <x:c r="I737" s="0" t="s">
        <x:v>54</x:v>
      </x:c>
      <x:c r="J737" s="0">
        <x:v>62425</x:v>
      </x:c>
    </x:row>
    <x:row r="738" spans="1:10">
      <x:c r="A738" s="0" t="s">
        <x:v>2</x:v>
      </x:c>
      <x:c r="B738" s="0" t="s">
        <x:v>4</x:v>
      </x:c>
      <x:c r="C738" s="0" t="s">
        <x:v>131</x:v>
      </x:c>
      <x:c r="D738" s="0" t="s">
        <x:v>132</x:v>
      </x:c>
      <x:c r="E738" s="0" t="s">
        <x:v>103</x:v>
      </x:c>
      <x:c r="F738" s="0" t="s">
        <x:v>104</x:v>
      </x:c>
      <x:c r="G738" s="0" t="s">
        <x:v>75</x:v>
      </x:c>
      <x:c r="H738" s="0" t="s">
        <x:v>76</x:v>
      </x:c>
      <x:c r="I738" s="0" t="s">
        <x:v>54</x:v>
      </x:c>
      <x:c r="J738" s="0">
        <x:v>63082</x:v>
      </x:c>
    </x:row>
    <x:row r="739" spans="1:10">
      <x:c r="A739" s="0" t="s">
        <x:v>2</x:v>
      </x:c>
      <x:c r="B739" s="0" t="s">
        <x:v>4</x:v>
      </x:c>
      <x:c r="C739" s="0" t="s">
        <x:v>131</x:v>
      </x:c>
      <x:c r="D739" s="0" t="s">
        <x:v>132</x:v>
      </x:c>
      <x:c r="E739" s="0" t="s">
        <x:v>103</x:v>
      </x:c>
      <x:c r="F739" s="0" t="s">
        <x:v>104</x:v>
      </x:c>
      <x:c r="G739" s="0" t="s">
        <x:v>77</x:v>
      </x:c>
      <x:c r="H739" s="0" t="s">
        <x:v>78</x:v>
      </x:c>
      <x:c r="I739" s="0" t="s">
        <x:v>54</x:v>
      </x:c>
      <x:c r="J739" s="0">
        <x:v>64808</x:v>
      </x:c>
    </x:row>
    <x:row r="740" spans="1:10">
      <x:c r="A740" s="0" t="s">
        <x:v>2</x:v>
      </x:c>
      <x:c r="B740" s="0" t="s">
        <x:v>4</x:v>
      </x:c>
      <x:c r="C740" s="0" t="s">
        <x:v>131</x:v>
      </x:c>
      <x:c r="D740" s="0" t="s">
        <x:v>132</x:v>
      </x:c>
      <x:c r="E740" s="0" t="s">
        <x:v>103</x:v>
      </x:c>
      <x:c r="F740" s="0" t="s">
        <x:v>104</x:v>
      </x:c>
      <x:c r="G740" s="0" t="s">
        <x:v>79</x:v>
      </x:c>
      <x:c r="H740" s="0" t="s">
        <x:v>80</x:v>
      </x:c>
      <x:c r="I740" s="0" t="s">
        <x:v>54</x:v>
      </x:c>
      <x:c r="J740" s="0">
        <x:v>63416</x:v>
      </x:c>
    </x:row>
    <x:row r="741" spans="1:10">
      <x:c r="A741" s="0" t="s">
        <x:v>2</x:v>
      </x:c>
      <x:c r="B741" s="0" t="s">
        <x:v>4</x:v>
      </x:c>
      <x:c r="C741" s="0" t="s">
        <x:v>131</x:v>
      </x:c>
      <x:c r="D741" s="0" t="s">
        <x:v>132</x:v>
      </x:c>
      <x:c r="E741" s="0" t="s">
        <x:v>103</x:v>
      </x:c>
      <x:c r="F741" s="0" t="s">
        <x:v>104</x:v>
      </x:c>
      <x:c r="G741" s="0" t="s">
        <x:v>81</x:v>
      </x:c>
      <x:c r="H741" s="0" t="s">
        <x:v>82</x:v>
      </x:c>
      <x:c r="I741" s="0" t="s">
        <x:v>54</x:v>
      </x:c>
      <x:c r="J741" s="0">
        <x:v>65641</x:v>
      </x:c>
    </x:row>
    <x:row r="742" spans="1:10">
      <x:c r="A742" s="0" t="s">
        <x:v>2</x:v>
      </x:c>
      <x:c r="B742" s="0" t="s">
        <x:v>4</x:v>
      </x:c>
      <x:c r="C742" s="0" t="s">
        <x:v>131</x:v>
      </x:c>
      <x:c r="D742" s="0" t="s">
        <x:v>132</x:v>
      </x:c>
      <x:c r="E742" s="0" t="s">
        <x:v>103</x:v>
      </x:c>
      <x:c r="F742" s="0" t="s">
        <x:v>104</x:v>
      </x:c>
      <x:c r="G742" s="0" t="s">
        <x:v>83</x:v>
      </x:c>
      <x:c r="H742" s="0" t="s">
        <x:v>84</x:v>
      </x:c>
      <x:c r="I742" s="0" t="s">
        <x:v>54</x:v>
      </x:c>
      <x:c r="J742" s="0">
        <x:v>69522</x:v>
      </x:c>
    </x:row>
    <x:row r="743" spans="1:10">
      <x:c r="A743" s="0" t="s">
        <x:v>2</x:v>
      </x:c>
      <x:c r="B743" s="0" t="s">
        <x:v>4</x:v>
      </x:c>
      <x:c r="C743" s="0" t="s">
        <x:v>131</x:v>
      </x:c>
      <x:c r="D743" s="0" t="s">
        <x:v>132</x:v>
      </x:c>
      <x:c r="E743" s="0" t="s">
        <x:v>103</x:v>
      </x:c>
      <x:c r="F743" s="0" t="s">
        <x:v>104</x:v>
      </x:c>
      <x:c r="G743" s="0" t="s">
        <x:v>85</x:v>
      </x:c>
      <x:c r="H743" s="0" t="s">
        <x:v>86</x:v>
      </x:c>
      <x:c r="I743" s="0" t="s">
        <x:v>54</x:v>
      </x:c>
      <x:c r="J743" s="0">
        <x:v>71994</x:v>
      </x:c>
    </x:row>
    <x:row r="744" spans="1:10">
      <x:c r="A744" s="0" t="s">
        <x:v>2</x:v>
      </x:c>
      <x:c r="B744" s="0" t="s">
        <x:v>4</x:v>
      </x:c>
      <x:c r="C744" s="0" t="s">
        <x:v>131</x:v>
      </x:c>
      <x:c r="D744" s="0" t="s">
        <x:v>132</x:v>
      </x:c>
      <x:c r="E744" s="0" t="s">
        <x:v>103</x:v>
      </x:c>
      <x:c r="F744" s="0" t="s">
        <x:v>104</x:v>
      </x:c>
      <x:c r="G744" s="0" t="s">
        <x:v>87</x:v>
      </x:c>
      <x:c r="H744" s="0" t="s">
        <x:v>88</x:v>
      </x:c>
      <x:c r="I744" s="0" t="s">
        <x:v>54</x:v>
      </x:c>
      <x:c r="J744" s="0">
        <x:v>72140</x:v>
      </x:c>
    </x:row>
    <x:row r="745" spans="1:10">
      <x:c r="A745" s="0" t="s">
        <x:v>2</x:v>
      </x:c>
      <x:c r="B745" s="0" t="s">
        <x:v>4</x:v>
      </x:c>
      <x:c r="C745" s="0" t="s">
        <x:v>131</x:v>
      </x:c>
      <x:c r="D745" s="0" t="s">
        <x:v>132</x:v>
      </x:c>
      <x:c r="E745" s="0" t="s">
        <x:v>103</x:v>
      </x:c>
      <x:c r="F745" s="0" t="s">
        <x:v>104</x:v>
      </x:c>
      <x:c r="G745" s="0" t="s">
        <x:v>89</x:v>
      </x:c>
      <x:c r="H745" s="0" t="s">
        <x:v>90</x:v>
      </x:c>
      <x:c r="I745" s="0" t="s">
        <x:v>54</x:v>
      </x:c>
      <x:c r="J745" s="0">
        <x:v>72251</x:v>
      </x:c>
    </x:row>
    <x:row r="746" spans="1:10">
      <x:c r="A746" s="0" t="s">
        <x:v>2</x:v>
      </x:c>
      <x:c r="B746" s="0" t="s">
        <x:v>4</x:v>
      </x:c>
      <x:c r="C746" s="0" t="s">
        <x:v>131</x:v>
      </x:c>
      <x:c r="D746" s="0" t="s">
        <x:v>132</x:v>
      </x:c>
      <x:c r="E746" s="0" t="s">
        <x:v>103</x:v>
      </x:c>
      <x:c r="F746" s="0" t="s">
        <x:v>104</x:v>
      </x:c>
      <x:c r="G746" s="0" t="s">
        <x:v>91</x:v>
      </x:c>
      <x:c r="H746" s="0" t="s">
        <x:v>92</x:v>
      </x:c>
      <x:c r="I746" s="0" t="s">
        <x:v>54</x:v>
      </x:c>
      <x:c r="J746" s="0">
        <x:v>71680</x:v>
      </x:c>
    </x:row>
    <x:row r="747" spans="1:10">
      <x:c r="A747" s="0" t="s">
        <x:v>2</x:v>
      </x:c>
      <x:c r="B747" s="0" t="s">
        <x:v>4</x:v>
      </x:c>
      <x:c r="C747" s="0" t="s">
        <x:v>131</x:v>
      </x:c>
      <x:c r="D747" s="0" t="s">
        <x:v>132</x:v>
      </x:c>
      <x:c r="E747" s="0" t="s">
        <x:v>103</x:v>
      </x:c>
      <x:c r="F747" s="0" t="s">
        <x:v>104</x:v>
      </x:c>
      <x:c r="G747" s="0" t="s">
        <x:v>93</x:v>
      </x:c>
      <x:c r="H747" s="0" t="s">
        <x:v>94</x:v>
      </x:c>
      <x:c r="I747" s="0" t="s">
        <x:v>54</x:v>
      </x:c>
      <x:c r="J747" s="0">
        <x:v>70116</x:v>
      </x:c>
    </x:row>
    <x:row r="748" spans="1:10">
      <x:c r="A748" s="0" t="s">
        <x:v>2</x:v>
      </x:c>
      <x:c r="B748" s="0" t="s">
        <x:v>4</x:v>
      </x:c>
      <x:c r="C748" s="0" t="s">
        <x:v>131</x:v>
      </x:c>
      <x:c r="D748" s="0" t="s">
        <x:v>132</x:v>
      </x:c>
      <x:c r="E748" s="0" t="s">
        <x:v>103</x:v>
      </x:c>
      <x:c r="F748" s="0" t="s">
        <x:v>104</x:v>
      </x:c>
      <x:c r="G748" s="0" t="s">
        <x:v>95</x:v>
      </x:c>
      <x:c r="H748" s="0" t="s">
        <x:v>96</x:v>
      </x:c>
      <x:c r="I748" s="0" t="s">
        <x:v>54</x:v>
      </x:c>
      <x:c r="J748" s="0">
        <x:v>68346</x:v>
      </x:c>
    </x:row>
    <x:row r="749" spans="1:10">
      <x:c r="A749" s="0" t="s">
        <x:v>2</x:v>
      </x:c>
      <x:c r="B749" s="0" t="s">
        <x:v>4</x:v>
      </x:c>
      <x:c r="C749" s="0" t="s">
        <x:v>131</x:v>
      </x:c>
      <x:c r="D749" s="0" t="s">
        <x:v>132</x:v>
      </x:c>
      <x:c r="E749" s="0" t="s">
        <x:v>103</x:v>
      </x:c>
      <x:c r="F749" s="0" t="s">
        <x:v>104</x:v>
      </x:c>
      <x:c r="G749" s="0" t="s">
        <x:v>97</x:v>
      </x:c>
      <x:c r="H749" s="0" t="s">
        <x:v>98</x:v>
      </x:c>
      <x:c r="I749" s="0" t="s">
        <x:v>54</x:v>
      </x:c>
      <x:c r="J749" s="0">
        <x:v>66859</x:v>
      </x:c>
    </x:row>
    <x:row r="750" spans="1:10">
      <x:c r="A750" s="0" t="s">
        <x:v>2</x:v>
      </x:c>
      <x:c r="B750" s="0" t="s">
        <x:v>4</x:v>
      </x:c>
      <x:c r="C750" s="0" t="s">
        <x:v>131</x:v>
      </x:c>
      <x:c r="D750" s="0" t="s">
        <x:v>132</x:v>
      </x:c>
      <x:c r="E750" s="0" t="s">
        <x:v>103</x:v>
      </x:c>
      <x:c r="F750" s="0" t="s">
        <x:v>104</x:v>
      </x:c>
      <x:c r="G750" s="0" t="s">
        <x:v>99</x:v>
      </x:c>
      <x:c r="H750" s="0" t="s">
        <x:v>100</x:v>
      </x:c>
      <x:c r="I750" s="0" t="s">
        <x:v>54</x:v>
      </x:c>
      <x:c r="J750" s="0">
        <x:v>66934</x:v>
      </x:c>
    </x:row>
    <x:row r="751" spans="1:10">
      <x:c r="A751" s="0" t="s">
        <x:v>2</x:v>
      </x:c>
      <x:c r="B751" s="0" t="s">
        <x:v>4</x:v>
      </x:c>
      <x:c r="C751" s="0" t="s">
        <x:v>131</x:v>
      </x:c>
      <x:c r="D751" s="0" t="s">
        <x:v>132</x:v>
      </x:c>
      <x:c r="E751" s="0" t="s">
        <x:v>103</x:v>
      </x:c>
      <x:c r="F751" s="0" t="s">
        <x:v>104</x:v>
      </x:c>
      <x:c r="G751" s="0" t="s">
        <x:v>101</x:v>
      </x:c>
      <x:c r="H751" s="0" t="s">
        <x:v>102</x:v>
      </x:c>
      <x:c r="I751" s="0" t="s">
        <x:v>54</x:v>
      </x:c>
      <x:c r="J751" s="0">
        <x:v>65898</x:v>
      </x:c>
    </x:row>
    <x:row r="752" spans="1:10">
      <x:c r="A752" s="0" t="s">
        <x:v>2</x:v>
      </x:c>
      <x:c r="B752" s="0" t="s">
        <x:v>4</x:v>
      </x:c>
      <x:c r="C752" s="0" t="s">
        <x:v>131</x:v>
      </x:c>
      <x:c r="D752" s="0" t="s">
        <x:v>132</x:v>
      </x:c>
      <x:c r="E752" s="0" t="s">
        <x:v>105</x:v>
      </x:c>
      <x:c r="F752" s="0" t="s">
        <x:v>106</x:v>
      </x:c>
      <x:c r="G752" s="0" t="s">
        <x:v>52</x:v>
      </x:c>
      <x:c r="H752" s="0" t="s">
        <x:v>53</x:v>
      </x:c>
      <x:c r="I752" s="0" t="s">
        <x:v>54</x:v>
      </x:c>
      <x:c r="J752" s="0">
        <x:v>53231</x:v>
      </x:c>
    </x:row>
    <x:row r="753" spans="1:10">
      <x:c r="A753" s="0" t="s">
        <x:v>2</x:v>
      </x:c>
      <x:c r="B753" s="0" t="s">
        <x:v>4</x:v>
      </x:c>
      <x:c r="C753" s="0" t="s">
        <x:v>131</x:v>
      </x:c>
      <x:c r="D753" s="0" t="s">
        <x:v>132</x:v>
      </x:c>
      <x:c r="E753" s="0" t="s">
        <x:v>105</x:v>
      </x:c>
      <x:c r="F753" s="0" t="s">
        <x:v>106</x:v>
      </x:c>
      <x:c r="G753" s="0" t="s">
        <x:v>55</x:v>
      </x:c>
      <x:c r="H753" s="0" t="s">
        <x:v>56</x:v>
      </x:c>
      <x:c r="I753" s="0" t="s">
        <x:v>54</x:v>
      </x:c>
      <x:c r="J753" s="0">
        <x:v>51562</x:v>
      </x:c>
    </x:row>
    <x:row r="754" spans="1:10">
      <x:c r="A754" s="0" t="s">
        <x:v>2</x:v>
      </x:c>
      <x:c r="B754" s="0" t="s">
        <x:v>4</x:v>
      </x:c>
      <x:c r="C754" s="0" t="s">
        <x:v>131</x:v>
      </x:c>
      <x:c r="D754" s="0" t="s">
        <x:v>132</x:v>
      </x:c>
      <x:c r="E754" s="0" t="s">
        <x:v>105</x:v>
      </x:c>
      <x:c r="F754" s="0" t="s">
        <x:v>106</x:v>
      </x:c>
      <x:c r="G754" s="0" t="s">
        <x:v>57</x:v>
      </x:c>
      <x:c r="H754" s="0" t="s">
        <x:v>58</x:v>
      </x:c>
      <x:c r="I754" s="0" t="s">
        <x:v>54</x:v>
      </x:c>
      <x:c r="J754" s="0">
        <x:v>51257</x:v>
      </x:c>
    </x:row>
    <x:row r="755" spans="1:10">
      <x:c r="A755" s="0" t="s">
        <x:v>2</x:v>
      </x:c>
      <x:c r="B755" s="0" t="s">
        <x:v>4</x:v>
      </x:c>
      <x:c r="C755" s="0" t="s">
        <x:v>131</x:v>
      </x:c>
      <x:c r="D755" s="0" t="s">
        <x:v>132</x:v>
      </x:c>
      <x:c r="E755" s="0" t="s">
        <x:v>105</x:v>
      </x:c>
      <x:c r="F755" s="0" t="s">
        <x:v>106</x:v>
      </x:c>
      <x:c r="G755" s="0" t="s">
        <x:v>59</x:v>
      </x:c>
      <x:c r="H755" s="0" t="s">
        <x:v>60</x:v>
      </x:c>
      <x:c r="I755" s="0" t="s">
        <x:v>54</x:v>
      </x:c>
      <x:c r="J755" s="0">
        <x:v>52367</x:v>
      </x:c>
    </x:row>
    <x:row r="756" spans="1:10">
      <x:c r="A756" s="0" t="s">
        <x:v>2</x:v>
      </x:c>
      <x:c r="B756" s="0" t="s">
        <x:v>4</x:v>
      </x:c>
      <x:c r="C756" s="0" t="s">
        <x:v>131</x:v>
      </x:c>
      <x:c r="D756" s="0" t="s">
        <x:v>132</x:v>
      </x:c>
      <x:c r="E756" s="0" t="s">
        <x:v>105</x:v>
      </x:c>
      <x:c r="F756" s="0" t="s">
        <x:v>106</x:v>
      </x:c>
      <x:c r="G756" s="0" t="s">
        <x:v>61</x:v>
      </x:c>
      <x:c r="H756" s="0" t="s">
        <x:v>62</x:v>
      </x:c>
      <x:c r="I756" s="0" t="s">
        <x:v>54</x:v>
      </x:c>
      <x:c r="J756" s="0">
        <x:v>54544</x:v>
      </x:c>
    </x:row>
    <x:row r="757" spans="1:10">
      <x:c r="A757" s="0" t="s">
        <x:v>2</x:v>
      </x:c>
      <x:c r="B757" s="0" t="s">
        <x:v>4</x:v>
      </x:c>
      <x:c r="C757" s="0" t="s">
        <x:v>131</x:v>
      </x:c>
      <x:c r="D757" s="0" t="s">
        <x:v>132</x:v>
      </x:c>
      <x:c r="E757" s="0" t="s">
        <x:v>105</x:v>
      </x:c>
      <x:c r="F757" s="0" t="s">
        <x:v>106</x:v>
      </x:c>
      <x:c r="G757" s="0" t="s">
        <x:v>63</x:v>
      </x:c>
      <x:c r="H757" s="0" t="s">
        <x:v>64</x:v>
      </x:c>
      <x:c r="I757" s="0" t="s">
        <x:v>54</x:v>
      </x:c>
      <x:c r="J757" s="0">
        <x:v>56982</x:v>
      </x:c>
    </x:row>
    <x:row r="758" spans="1:10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105</x:v>
      </x:c>
      <x:c r="F758" s="0" t="s">
        <x:v>106</x:v>
      </x:c>
      <x:c r="G758" s="0" t="s">
        <x:v>65</x:v>
      </x:c>
      <x:c r="H758" s="0" t="s">
        <x:v>66</x:v>
      </x:c>
      <x:c r="I758" s="0" t="s">
        <x:v>54</x:v>
      </x:c>
      <x:c r="J758" s="0">
        <x:v>58249</x:v>
      </x:c>
    </x:row>
    <x:row r="759" spans="1:10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105</x:v>
      </x:c>
      <x:c r="F759" s="0" t="s">
        <x:v>106</x:v>
      </x:c>
      <x:c r="G759" s="0" t="s">
        <x:v>67</x:v>
      </x:c>
      <x:c r="H759" s="0" t="s">
        <x:v>68</x:v>
      </x:c>
      <x:c r="I759" s="0" t="s">
        <x:v>54</x:v>
      </x:c>
      <x:c r="J759" s="0">
        <x:v>58803</x:v>
      </x:c>
    </x:row>
    <x:row r="760" spans="1:10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105</x:v>
      </x:c>
      <x:c r="F760" s="0" t="s">
        <x:v>106</x:v>
      </x:c>
      <x:c r="G760" s="0" t="s">
        <x:v>69</x:v>
      </x:c>
      <x:c r="H760" s="0" t="s">
        <x:v>70</x:v>
      </x:c>
      <x:c r="I760" s="0" t="s">
        <x:v>54</x:v>
      </x:c>
      <x:c r="J760" s="0">
        <x:v>59996</x:v>
      </x:c>
    </x:row>
    <x:row r="761" spans="1:10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105</x:v>
      </x:c>
      <x:c r="F761" s="0" t="s">
        <x:v>106</x:v>
      </x:c>
      <x:c r="G761" s="0" t="s">
        <x:v>71</x:v>
      </x:c>
      <x:c r="H761" s="0" t="s">
        <x:v>72</x:v>
      </x:c>
      <x:c r="I761" s="0" t="s">
        <x:v>54</x:v>
      </x:c>
      <x:c r="J761" s="0">
        <x:v>62278</x:v>
      </x:c>
    </x:row>
    <x:row r="762" spans="1:10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105</x:v>
      </x:c>
      <x:c r="F762" s="0" t="s">
        <x:v>106</x:v>
      </x:c>
      <x:c r="G762" s="0" t="s">
        <x:v>73</x:v>
      </x:c>
      <x:c r="H762" s="0" t="s">
        <x:v>74</x:v>
      </x:c>
      <x:c r="I762" s="0" t="s">
        <x:v>54</x:v>
      </x:c>
      <x:c r="J762" s="0">
        <x:v>63910</x:v>
      </x:c>
    </x:row>
    <x:row r="763" spans="1:10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105</x:v>
      </x:c>
      <x:c r="F763" s="0" t="s">
        <x:v>106</x:v>
      </x:c>
      <x:c r="G763" s="0" t="s">
        <x:v>75</x:v>
      </x:c>
      <x:c r="H763" s="0" t="s">
        <x:v>76</x:v>
      </x:c>
      <x:c r="I763" s="0" t="s">
        <x:v>54</x:v>
      </x:c>
      <x:c r="J763" s="0">
        <x:v>64652</x:v>
      </x:c>
    </x:row>
    <x:row r="764" spans="1:10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105</x:v>
      </x:c>
      <x:c r="F764" s="0" t="s">
        <x:v>106</x:v>
      </x:c>
      <x:c r="G764" s="0" t="s">
        <x:v>77</x:v>
      </x:c>
      <x:c r="H764" s="0" t="s">
        <x:v>78</x:v>
      </x:c>
      <x:c r="I764" s="0" t="s">
        <x:v>54</x:v>
      </x:c>
      <x:c r="J764" s="0">
        <x:v>65489</x:v>
      </x:c>
    </x:row>
    <x:row r="765" spans="1:10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105</x:v>
      </x:c>
      <x:c r="F765" s="0" t="s">
        <x:v>106</x:v>
      </x:c>
      <x:c r="G765" s="0" t="s">
        <x:v>79</x:v>
      </x:c>
      <x:c r="H765" s="0" t="s">
        <x:v>80</x:v>
      </x:c>
      <x:c r="I765" s="0" t="s">
        <x:v>54</x:v>
      </x:c>
      <x:c r="J765" s="0">
        <x:v>64144</x:v>
      </x:c>
    </x:row>
    <x:row r="766" spans="1:10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105</x:v>
      </x:c>
      <x:c r="F766" s="0" t="s">
        <x:v>106</x:v>
      </x:c>
      <x:c r="G766" s="0" t="s">
        <x:v>81</x:v>
      </x:c>
      <x:c r="H766" s="0" t="s">
        <x:v>82</x:v>
      </x:c>
      <x:c r="I766" s="0" t="s">
        <x:v>54</x:v>
      </x:c>
      <x:c r="J766" s="0">
        <x:v>66442</x:v>
      </x:c>
    </x:row>
    <x:row r="767" spans="1:10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105</x:v>
      </x:c>
      <x:c r="F767" s="0" t="s">
        <x:v>106</x:v>
      </x:c>
      <x:c r="G767" s="0" t="s">
        <x:v>83</x:v>
      </x:c>
      <x:c r="H767" s="0" t="s">
        <x:v>84</x:v>
      </x:c>
      <x:c r="I767" s="0" t="s">
        <x:v>54</x:v>
      </x:c>
      <x:c r="J767" s="0">
        <x:v>70371</x:v>
      </x:c>
    </x:row>
    <x:row r="768" spans="1:10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105</x:v>
      </x:c>
      <x:c r="F768" s="0" t="s">
        <x:v>106</x:v>
      </x:c>
      <x:c r="G768" s="0" t="s">
        <x:v>85</x:v>
      </x:c>
      <x:c r="H768" s="0" t="s">
        <x:v>86</x:v>
      </x:c>
      <x:c r="I768" s="0" t="s">
        <x:v>54</x:v>
      </x:c>
      <x:c r="J768" s="0">
        <x:v>72970</x:v>
      </x:c>
    </x:row>
    <x:row r="769" spans="1:10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105</x:v>
      </x:c>
      <x:c r="F769" s="0" t="s">
        <x:v>106</x:v>
      </x:c>
      <x:c r="G769" s="0" t="s">
        <x:v>87</x:v>
      </x:c>
      <x:c r="H769" s="0" t="s">
        <x:v>88</x:v>
      </x:c>
      <x:c r="I769" s="0" t="s">
        <x:v>54</x:v>
      </x:c>
      <x:c r="J769" s="0">
        <x:v>73206</x:v>
      </x:c>
    </x:row>
    <x:row r="770" spans="1:10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105</x:v>
      </x:c>
      <x:c r="F770" s="0" t="s">
        <x:v>106</x:v>
      </x:c>
      <x:c r="G770" s="0" t="s">
        <x:v>89</x:v>
      </x:c>
      <x:c r="H770" s="0" t="s">
        <x:v>90</x:v>
      </x:c>
      <x:c r="I770" s="0" t="s">
        <x:v>54</x:v>
      </x:c>
      <x:c r="J770" s="0">
        <x:v>73392</x:v>
      </x:c>
    </x:row>
    <x:row r="771" spans="1:10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105</x:v>
      </x:c>
      <x:c r="F771" s="0" t="s">
        <x:v>106</x:v>
      </x:c>
      <x:c r="G771" s="0" t="s">
        <x:v>91</x:v>
      </x:c>
      <x:c r="H771" s="0" t="s">
        <x:v>92</x:v>
      </x:c>
      <x:c r="I771" s="0" t="s">
        <x:v>54</x:v>
      </x:c>
      <x:c r="J771" s="0">
        <x:v>72947</x:v>
      </x:c>
    </x:row>
    <x:row r="772" spans="1:10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105</x:v>
      </x:c>
      <x:c r="F772" s="0" t="s">
        <x:v>106</x:v>
      </x:c>
      <x:c r="G772" s="0" t="s">
        <x:v>93</x:v>
      </x:c>
      <x:c r="H772" s="0" t="s">
        <x:v>94</x:v>
      </x:c>
      <x:c r="I772" s="0" t="s">
        <x:v>54</x:v>
      </x:c>
      <x:c r="J772" s="0">
        <x:v>71430</x:v>
      </x:c>
    </x:row>
    <x:row r="773" spans="1:10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54</x:v>
      </x:c>
      <x:c r="J773" s="0">
        <x:v>69722</x:v>
      </x:c>
    </x:row>
    <x:row r="774" spans="1:10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105</x:v>
      </x:c>
      <x:c r="F774" s="0" t="s">
        <x:v>106</x:v>
      </x:c>
      <x:c r="G774" s="0" t="s">
        <x:v>97</x:v>
      </x:c>
      <x:c r="H774" s="0" t="s">
        <x:v>98</x:v>
      </x:c>
      <x:c r="I774" s="0" t="s">
        <x:v>54</x:v>
      </x:c>
      <x:c r="J774" s="0">
        <x:v>68434</x:v>
      </x:c>
    </x:row>
    <x:row r="775" spans="1:10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105</x:v>
      </x:c>
      <x:c r="F775" s="0" t="s">
        <x:v>106</x:v>
      </x:c>
      <x:c r="G775" s="0" t="s">
        <x:v>99</x:v>
      </x:c>
      <x:c r="H775" s="0" t="s">
        <x:v>100</x:v>
      </x:c>
      <x:c r="I775" s="0" t="s">
        <x:v>54</x:v>
      </x:c>
      <x:c r="J775" s="0">
        <x:v>68665</x:v>
      </x:c>
    </x:row>
    <x:row r="776" spans="1:10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105</x:v>
      </x:c>
      <x:c r="F776" s="0" t="s">
        <x:v>106</x:v>
      </x:c>
      <x:c r="G776" s="0" t="s">
        <x:v>101</x:v>
      </x:c>
      <x:c r="H776" s="0" t="s">
        <x:v>102</x:v>
      </x:c>
      <x:c r="I776" s="0" t="s">
        <x:v>54</x:v>
      </x:c>
      <x:c r="J776" s="0">
        <x:v>67843</x:v>
      </x:c>
    </x:row>
    <x:row r="777" spans="1:10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107</x:v>
      </x:c>
      <x:c r="F777" s="0" t="s">
        <x:v>108</x:v>
      </x:c>
      <x:c r="G777" s="0" t="s">
        <x:v>52</x:v>
      </x:c>
      <x:c r="H777" s="0" t="s">
        <x:v>53</x:v>
      </x:c>
      <x:c r="I777" s="0" t="s">
        <x:v>54</x:v>
      </x:c>
      <x:c r="J777" s="0">
        <x:v>21</x:v>
      </x:c>
    </x:row>
    <x:row r="778" spans="1:10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107</x:v>
      </x:c>
      <x:c r="F778" s="0" t="s">
        <x:v>108</x:v>
      </x:c>
      <x:c r="G778" s="0" t="s">
        <x:v>55</x:v>
      </x:c>
      <x:c r="H778" s="0" t="s">
        <x:v>56</x:v>
      </x:c>
      <x:c r="I778" s="0" t="s">
        <x:v>54</x:v>
      </x:c>
      <x:c r="J778" s="0">
        <x:v>16</x:v>
      </x:c>
    </x:row>
    <x:row r="779" spans="1:10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107</x:v>
      </x:c>
      <x:c r="F779" s="0" t="s">
        <x:v>108</x:v>
      </x:c>
      <x:c r="G779" s="0" t="s">
        <x:v>57</x:v>
      </x:c>
      <x:c r="H779" s="0" t="s">
        <x:v>58</x:v>
      </x:c>
      <x:c r="I779" s="0" t="s">
        <x:v>54</x:v>
      </x:c>
      <x:c r="J779" s="0">
        <x:v>20</x:v>
      </x:c>
    </x:row>
    <x:row r="780" spans="1:10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107</x:v>
      </x:c>
      <x:c r="F780" s="0" t="s">
        <x:v>108</x:v>
      </x:c>
      <x:c r="G780" s="0" t="s">
        <x:v>59</x:v>
      </x:c>
      <x:c r="H780" s="0" t="s">
        <x:v>60</x:v>
      </x:c>
      <x:c r="I780" s="0" t="s">
        <x:v>54</x:v>
      </x:c>
      <x:c r="J780" s="0">
        <x:v>118</x:v>
      </x:c>
    </x:row>
    <x:row r="781" spans="1:10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107</x:v>
      </x:c>
      <x:c r="F781" s="0" t="s">
        <x:v>108</x:v>
      </x:c>
      <x:c r="G781" s="0" t="s">
        <x:v>61</x:v>
      </x:c>
      <x:c r="H781" s="0" t="s">
        <x:v>62</x:v>
      </x:c>
      <x:c r="I781" s="0" t="s">
        <x:v>54</x:v>
      </x:c>
      <x:c r="J781" s="0">
        <x:v>36</x:v>
      </x:c>
    </x:row>
    <x:row r="782" spans="1:10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107</x:v>
      </x:c>
      <x:c r="F782" s="0" t="s">
        <x:v>108</x:v>
      </x:c>
      <x:c r="G782" s="0" t="s">
        <x:v>63</x:v>
      </x:c>
      <x:c r="H782" s="0" t="s">
        <x:v>64</x:v>
      </x:c>
      <x:c r="I782" s="0" t="s">
        <x:v>54</x:v>
      </x:c>
      <x:c r="J782" s="0">
        <x:v>28</x:v>
      </x:c>
    </x:row>
    <x:row r="783" spans="1:10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107</x:v>
      </x:c>
      <x:c r="F783" s="0" t="s">
        <x:v>108</x:v>
      </x:c>
      <x:c r="G783" s="0" t="s">
        <x:v>65</x:v>
      </x:c>
      <x:c r="H783" s="0" t="s">
        <x:v>66</x:v>
      </x:c>
      <x:c r="I783" s="0" t="s">
        <x:v>54</x:v>
      </x:c>
      <x:c r="J783" s="0">
        <x:v>29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107</x:v>
      </x:c>
      <x:c r="F784" s="0" t="s">
        <x:v>108</x:v>
      </x:c>
      <x:c r="G784" s="0" t="s">
        <x:v>67</x:v>
      </x:c>
      <x:c r="H784" s="0" t="s">
        <x:v>68</x:v>
      </x:c>
      <x:c r="I784" s="0" t="s">
        <x:v>54</x:v>
      </x:c>
      <x:c r="J784" s="0">
        <x:v>24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107</x:v>
      </x:c>
      <x:c r="F785" s="0" t="s">
        <x:v>108</x:v>
      </x:c>
      <x:c r="G785" s="0" t="s">
        <x:v>69</x:v>
      </x:c>
      <x:c r="H785" s="0" t="s">
        <x:v>70</x:v>
      </x:c>
      <x:c r="I785" s="0" t="s">
        <x:v>54</x:v>
      </x:c>
      <x:c r="J785" s="0">
        <x:v>45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107</x:v>
      </x:c>
      <x:c r="F786" s="0" t="s">
        <x:v>108</x:v>
      </x:c>
      <x:c r="G786" s="0" t="s">
        <x:v>71</x:v>
      </x:c>
      <x:c r="H786" s="0" t="s">
        <x:v>72</x:v>
      </x:c>
      <x:c r="I786" s="0" t="s">
        <x:v>54</x:v>
      </x:c>
      <x:c r="J786" s="0">
        <x:v>24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107</x:v>
      </x:c>
      <x:c r="F787" s="0" t="s">
        <x:v>108</x:v>
      </x:c>
      <x:c r="G787" s="0" t="s">
        <x:v>73</x:v>
      </x:c>
      <x:c r="H787" s="0" t="s">
        <x:v>74</x:v>
      </x:c>
      <x:c r="I787" s="0" t="s">
        <x:v>54</x:v>
      </x:c>
      <x:c r="J787" s="0">
        <x:v>18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107</x:v>
      </x:c>
      <x:c r="F788" s="0" t="s">
        <x:v>108</x:v>
      </x:c>
      <x:c r="G788" s="0" t="s">
        <x:v>75</x:v>
      </x:c>
      <x:c r="H788" s="0" t="s">
        <x:v>76</x:v>
      </x:c>
      <x:c r="I788" s="0" t="s">
        <x:v>54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107</x:v>
      </x:c>
      <x:c r="F789" s="0" t="s">
        <x:v>108</x:v>
      </x:c>
      <x:c r="G789" s="0" t="s">
        <x:v>77</x:v>
      </x:c>
      <x:c r="H789" s="0" t="s">
        <x:v>78</x:v>
      </x:c>
      <x:c r="I789" s="0" t="s">
        <x:v>54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107</x:v>
      </x:c>
      <x:c r="F790" s="0" t="s">
        <x:v>108</x:v>
      </x:c>
      <x:c r="G790" s="0" t="s">
        <x:v>79</x:v>
      </x:c>
      <x:c r="H790" s="0" t="s">
        <x:v>80</x:v>
      </x:c>
      <x:c r="I790" s="0" t="s">
        <x:v>54</x:v>
      </x:c>
      <x:c r="J790" s="0">
        <x:v>11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107</x:v>
      </x:c>
      <x:c r="F791" s="0" t="s">
        <x:v>108</x:v>
      </x:c>
      <x:c r="G791" s="0" t="s">
        <x:v>81</x:v>
      </x:c>
      <x:c r="H791" s="0" t="s">
        <x:v>82</x:v>
      </x:c>
      <x:c r="I791" s="0" t="s">
        <x:v>54</x:v>
      </x:c>
      <x:c r="J791" s="0">
        <x:v>17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107</x:v>
      </x:c>
      <x:c r="F792" s="0" t="s">
        <x:v>108</x:v>
      </x:c>
      <x:c r="G792" s="0" t="s">
        <x:v>83</x:v>
      </x:c>
      <x:c r="H792" s="0" t="s">
        <x:v>84</x:v>
      </x:c>
      <x:c r="I792" s="0" t="s">
        <x:v>54</x:v>
      </x:c>
      <x:c r="J792" s="0">
        <x:v>12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107</x:v>
      </x:c>
      <x:c r="F793" s="0" t="s">
        <x:v>108</x:v>
      </x:c>
      <x:c r="G793" s="0" t="s">
        <x:v>85</x:v>
      </x:c>
      <x:c r="H793" s="0" t="s">
        <x:v>86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107</x:v>
      </x:c>
      <x:c r="F794" s="0" t="s">
        <x:v>108</x:v>
      </x:c>
      <x:c r="G794" s="0" t="s">
        <x:v>87</x:v>
      </x:c>
      <x:c r="H794" s="0" t="s">
        <x:v>88</x:v>
      </x:c>
      <x:c r="I794" s="0" t="s">
        <x:v>54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107</x:v>
      </x:c>
      <x:c r="F795" s="0" t="s">
        <x:v>108</x:v>
      </x:c>
      <x:c r="G795" s="0" t="s">
        <x:v>89</x:v>
      </x:c>
      <x:c r="H795" s="0" t="s">
        <x:v>90</x:v>
      </x:c>
      <x:c r="I795" s="0" t="s">
        <x:v>54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107</x:v>
      </x:c>
      <x:c r="F796" s="0" t="s">
        <x:v>108</x:v>
      </x:c>
      <x:c r="G796" s="0" t="s">
        <x:v>91</x:v>
      </x:c>
      <x:c r="H796" s="0" t="s">
        <x:v>92</x:v>
      </x:c>
      <x:c r="I796" s="0" t="s">
        <x:v>54</x:v>
      </x:c>
      <x:c r="J796" s="0">
        <x:v>9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107</x:v>
      </x:c>
      <x:c r="F797" s="0" t="s">
        <x:v>108</x:v>
      </x:c>
      <x:c r="G797" s="0" t="s">
        <x:v>93</x:v>
      </x:c>
      <x:c r="H797" s="0" t="s">
        <x:v>94</x:v>
      </x:c>
      <x:c r="I797" s="0" t="s">
        <x:v>54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107</x:v>
      </x:c>
      <x:c r="F798" s="0" t="s">
        <x:v>108</x:v>
      </x:c>
      <x:c r="G798" s="0" t="s">
        <x:v>95</x:v>
      </x:c>
      <x:c r="H798" s="0" t="s">
        <x:v>96</x:v>
      </x:c>
      <x:c r="I798" s="0" t="s">
        <x:v>54</x:v>
      </x:c>
      <x:c r="J798" s="0">
        <x:v>13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107</x:v>
      </x:c>
      <x:c r="F799" s="0" t="s">
        <x:v>108</x:v>
      </x:c>
      <x:c r="G799" s="0" t="s">
        <x:v>97</x:v>
      </x:c>
      <x:c r="H799" s="0" t="s">
        <x:v>98</x:v>
      </x:c>
      <x:c r="I799" s="0" t="s">
        <x:v>54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107</x:v>
      </x:c>
      <x:c r="F800" s="0" t="s">
        <x:v>108</x:v>
      </x:c>
      <x:c r="G800" s="0" t="s">
        <x:v>99</x:v>
      </x:c>
      <x:c r="H800" s="0" t="s">
        <x:v>100</x:v>
      </x:c>
      <x:c r="I800" s="0" t="s">
        <x:v>54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107</x:v>
      </x:c>
      <x:c r="F801" s="0" t="s">
        <x:v>108</x:v>
      </x:c>
      <x:c r="G801" s="0" t="s">
        <x:v>101</x:v>
      </x:c>
      <x:c r="H801" s="0" t="s">
        <x:v>102</x:v>
      </x:c>
      <x:c r="I801" s="0" t="s">
        <x:v>54</x:v>
      </x:c>
      <x:c r="J801" s="0">
        <x:v>11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109</x:v>
      </x:c>
      <x:c r="F802" s="0" t="s">
        <x:v>110</x:v>
      </x:c>
      <x:c r="G802" s="0" t="s">
        <x:v>52</x:v>
      </x:c>
      <x:c r="H802" s="0" t="s">
        <x:v>53</x:v>
      </x:c>
      <x:c r="I802" s="0" t="s">
        <x:v>54</x:v>
      </x:c>
      <x:c r="J802" s="0">
        <x:v>986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109</x:v>
      </x:c>
      <x:c r="F803" s="0" t="s">
        <x:v>110</x:v>
      </x:c>
      <x:c r="G803" s="0" t="s">
        <x:v>55</x:v>
      </x:c>
      <x:c r="H803" s="0" t="s">
        <x:v>56</x:v>
      </x:c>
      <x:c r="I803" s="0" t="s">
        <x:v>54</x:v>
      </x:c>
      <x:c r="J803" s="0">
        <x:v>967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109</x:v>
      </x:c>
      <x:c r="F804" s="0" t="s">
        <x:v>110</x:v>
      </x:c>
      <x:c r="G804" s="0" t="s">
        <x:v>57</x:v>
      </x:c>
      <x:c r="H804" s="0" t="s">
        <x:v>58</x:v>
      </x:c>
      <x:c r="I804" s="0" t="s">
        <x:v>54</x:v>
      </x:c>
      <x:c r="J804" s="0">
        <x:v>945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54</x:v>
      </x:c>
      <x:c r="J805" s="0">
        <x:v>887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109</x:v>
      </x:c>
      <x:c r="F806" s="0" t="s">
        <x:v>110</x:v>
      </x:c>
      <x:c r="G806" s="0" t="s">
        <x:v>61</x:v>
      </x:c>
      <x:c r="H806" s="0" t="s">
        <x:v>62</x:v>
      </x:c>
      <x:c r="I806" s="0" t="s">
        <x:v>54</x:v>
      </x:c>
      <x:c r="J806" s="0">
        <x:v>818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109</x:v>
      </x:c>
      <x:c r="F807" s="0" t="s">
        <x:v>110</x:v>
      </x:c>
      <x:c r="G807" s="0" t="s">
        <x:v>63</x:v>
      </x:c>
      <x:c r="H807" s="0" t="s">
        <x:v>64</x:v>
      </x:c>
      <x:c r="I807" s="0" t="s">
        <x:v>54</x:v>
      </x:c>
      <x:c r="J807" s="0">
        <x:v>922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109</x:v>
      </x:c>
      <x:c r="F808" s="0" t="s">
        <x:v>110</x:v>
      </x:c>
      <x:c r="G808" s="0" t="s">
        <x:v>65</x:v>
      </x:c>
      <x:c r="H808" s="0" t="s">
        <x:v>66</x:v>
      </x:c>
      <x:c r="I808" s="0" t="s">
        <x:v>54</x:v>
      </x:c>
      <x:c r="J808" s="0">
        <x:v>967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109</x:v>
      </x:c>
      <x:c r="F809" s="0" t="s">
        <x:v>110</x:v>
      </x:c>
      <x:c r="G809" s="0" t="s">
        <x:v>67</x:v>
      </x:c>
      <x:c r="H809" s="0" t="s">
        <x:v>68</x:v>
      </x:c>
      <x:c r="I809" s="0" t="s">
        <x:v>54</x:v>
      </x:c>
      <x:c r="J809" s="0">
        <x:v>1073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109</x:v>
      </x:c>
      <x:c r="F810" s="0" t="s">
        <x:v>110</x:v>
      </x:c>
      <x:c r="G810" s="0" t="s">
        <x:v>69</x:v>
      </x:c>
      <x:c r="H810" s="0" t="s">
        <x:v>70</x:v>
      </x:c>
      <x:c r="I810" s="0" t="s">
        <x:v>54</x:v>
      </x:c>
      <x:c r="J810" s="0">
        <x:v>1103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109</x:v>
      </x:c>
      <x:c r="F811" s="0" t="s">
        <x:v>110</x:v>
      </x:c>
      <x:c r="G811" s="0" t="s">
        <x:v>71</x:v>
      </x:c>
      <x:c r="H811" s="0" t="s">
        <x:v>72</x:v>
      </x:c>
      <x:c r="I811" s="0" t="s">
        <x:v>54</x:v>
      </x:c>
      <x:c r="J811" s="0">
        <x:v>1149</x:v>
      </x:c>
    </x:row>
    <x:row r="812" spans="1:10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109</x:v>
      </x:c>
      <x:c r="F812" s="0" t="s">
        <x:v>110</x:v>
      </x:c>
      <x:c r="G812" s="0" t="s">
        <x:v>73</x:v>
      </x:c>
      <x:c r="H812" s="0" t="s">
        <x:v>74</x:v>
      </x:c>
      <x:c r="I812" s="0" t="s">
        <x:v>54</x:v>
      </x:c>
      <x:c r="J812" s="0">
        <x:v>1262</x:v>
      </x:c>
    </x:row>
    <x:row r="813" spans="1:10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109</x:v>
      </x:c>
      <x:c r="F813" s="0" t="s">
        <x:v>110</x:v>
      </x:c>
      <x:c r="G813" s="0" t="s">
        <x:v>75</x:v>
      </x:c>
      <x:c r="H813" s="0" t="s">
        <x:v>76</x:v>
      </x:c>
      <x:c r="I813" s="0" t="s">
        <x:v>54</x:v>
      </x:c>
      <x:c r="J813" s="0">
        <x:v>1074</x:v>
      </x:c>
    </x:row>
    <x:row r="814" spans="1:10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109</x:v>
      </x:c>
      <x:c r="F814" s="0" t="s">
        <x:v>110</x:v>
      </x:c>
      <x:c r="G814" s="0" t="s">
        <x:v>77</x:v>
      </x:c>
      <x:c r="H814" s="0" t="s">
        <x:v>78</x:v>
      </x:c>
      <x:c r="I814" s="0" t="s">
        <x:v>54</x:v>
      </x:c>
      <x:c r="J814" s="0">
        <x:v>1138</x:v>
      </x:c>
    </x:row>
    <x:row r="815" spans="1:10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109</x:v>
      </x:c>
      <x:c r="F815" s="0" t="s">
        <x:v>110</x:v>
      </x:c>
      <x:c r="G815" s="0" t="s">
        <x:v>79</x:v>
      </x:c>
      <x:c r="H815" s="0" t="s">
        <x:v>80</x:v>
      </x:c>
      <x:c r="I815" s="0" t="s">
        <x:v>54</x:v>
      </x:c>
      <x:c r="J815" s="0">
        <x:v>1006</x:v>
      </x:c>
    </x:row>
    <x:row r="816" spans="1:10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109</x:v>
      </x:c>
      <x:c r="F816" s="0" t="s">
        <x:v>110</x:v>
      </x:c>
      <x:c r="G816" s="0" t="s">
        <x:v>81</x:v>
      </x:c>
      <x:c r="H816" s="0" t="s">
        <x:v>82</x:v>
      </x:c>
      <x:c r="I816" s="0" t="s">
        <x:v>54</x:v>
      </x:c>
      <x:c r="J816" s="0">
        <x:v>1023</x:v>
      </x:c>
    </x:row>
    <x:row r="817" spans="1:10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109</x:v>
      </x:c>
      <x:c r="F817" s="0" t="s">
        <x:v>110</x:v>
      </x:c>
      <x:c r="G817" s="0" t="s">
        <x:v>83</x:v>
      </x:c>
      <x:c r="H817" s="0" t="s">
        <x:v>84</x:v>
      </x:c>
      <x:c r="I817" s="0" t="s">
        <x:v>54</x:v>
      </x:c>
      <x:c r="J817" s="0">
        <x:v>1056</x:v>
      </x:c>
    </x:row>
    <x:row r="818" spans="1:10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109</x:v>
      </x:c>
      <x:c r="F818" s="0" t="s">
        <x:v>110</x:v>
      </x:c>
      <x:c r="G818" s="0" t="s">
        <x:v>85</x:v>
      </x:c>
      <x:c r="H818" s="0" t="s">
        <x:v>86</x:v>
      </x:c>
      <x:c r="I818" s="0" t="s">
        <x:v>54</x:v>
      </x:c>
      <x:c r="J818" s="0">
        <x:v>941</x:v>
      </x:c>
    </x:row>
    <x:row r="819" spans="1:10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109</x:v>
      </x:c>
      <x:c r="F819" s="0" t="s">
        <x:v>110</x:v>
      </x:c>
      <x:c r="G819" s="0" t="s">
        <x:v>87</x:v>
      </x:c>
      <x:c r="H819" s="0" t="s">
        <x:v>88</x:v>
      </x:c>
      <x:c r="I819" s="0" t="s">
        <x:v>54</x:v>
      </x:c>
      <x:c r="J819" s="0">
        <x:v>942</x:v>
      </x:c>
    </x:row>
    <x:row r="820" spans="1:10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109</x:v>
      </x:c>
      <x:c r="F820" s="0" t="s">
        <x:v>110</x:v>
      </x:c>
      <x:c r="G820" s="0" t="s">
        <x:v>89</x:v>
      </x:c>
      <x:c r="H820" s="0" t="s">
        <x:v>90</x:v>
      </x:c>
      <x:c r="I820" s="0" t="s">
        <x:v>54</x:v>
      </x:c>
      <x:c r="J820" s="0">
        <x:v>1072</x:v>
      </x:c>
    </x:row>
    <x:row r="821" spans="1:10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109</x:v>
      </x:c>
      <x:c r="F821" s="0" t="s">
        <x:v>110</x:v>
      </x:c>
      <x:c r="G821" s="0" t="s">
        <x:v>91</x:v>
      </x:c>
      <x:c r="H821" s="0" t="s">
        <x:v>92</x:v>
      </x:c>
      <x:c r="I821" s="0" t="s">
        <x:v>54</x:v>
      </x:c>
      <x:c r="J821" s="0">
        <x:v>1204</x:v>
      </x:c>
    </x:row>
    <x:row r="822" spans="1:10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109</x:v>
      </x:c>
      <x:c r="F822" s="0" t="s">
        <x:v>110</x:v>
      </x:c>
      <x:c r="G822" s="0" t="s">
        <x:v>93</x:v>
      </x:c>
      <x:c r="H822" s="0" t="s">
        <x:v>94</x:v>
      </x:c>
      <x:c r="I822" s="0" t="s">
        <x:v>54</x:v>
      </x:c>
      <x:c r="J822" s="0">
        <x:v>1345</x:v>
      </x:c>
    </x:row>
    <x:row r="823" spans="1:10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109</x:v>
      </x:c>
      <x:c r="F823" s="0" t="s">
        <x:v>110</x:v>
      </x:c>
      <x:c r="G823" s="0" t="s">
        <x:v>95</x:v>
      </x:c>
      <x:c r="H823" s="0" t="s">
        <x:v>96</x:v>
      </x:c>
      <x:c r="I823" s="0" t="s">
        <x:v>54</x:v>
      </x:c>
      <x:c r="J823" s="0">
        <x:v>1378</x:v>
      </x:c>
    </x:row>
    <x:row r="824" spans="1:10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109</x:v>
      </x:c>
      <x:c r="F824" s="0" t="s">
        <x:v>110</x:v>
      </x:c>
      <x:c r="G824" s="0" t="s">
        <x:v>97</x:v>
      </x:c>
      <x:c r="H824" s="0" t="s">
        <x:v>98</x:v>
      </x:c>
      <x:c r="I824" s="0" t="s">
        <x:v>54</x:v>
      </x:c>
      <x:c r="J824" s="0">
        <x:v>1397</x:v>
      </x:c>
    </x:row>
    <x:row r="825" spans="1:10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109</x:v>
      </x:c>
      <x:c r="F825" s="0" t="s">
        <x:v>110</x:v>
      </x:c>
      <x:c r="G825" s="0" t="s">
        <x:v>99</x:v>
      </x:c>
      <x:c r="H825" s="0" t="s">
        <x:v>100</x:v>
      </x:c>
      <x:c r="I825" s="0" t="s">
        <x:v>54</x:v>
      </x:c>
      <x:c r="J825" s="0">
        <x:v>1625</x:v>
      </x:c>
    </x:row>
    <x:row r="826" spans="1:10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109</x:v>
      </x:c>
      <x:c r="F826" s="0" t="s">
        <x:v>110</x:v>
      </x:c>
      <x:c r="G826" s="0" t="s">
        <x:v>101</x:v>
      </x:c>
      <x:c r="H826" s="0" t="s">
        <x:v>102</x:v>
      </x:c>
      <x:c r="I826" s="0" t="s">
        <x:v>54</x:v>
      </x:c>
      <x:c r="J826" s="0">
        <x:v>1596</x:v>
      </x:c>
    </x:row>
    <x:row r="827" spans="1:10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111</x:v>
      </x:c>
      <x:c r="F827" s="0" t="s">
        <x:v>112</x:v>
      </x:c>
      <x:c r="G827" s="0" t="s">
        <x:v>52</x:v>
      </x:c>
      <x:c r="H827" s="0" t="s">
        <x:v>53</x:v>
      </x:c>
      <x:c r="I827" s="0" t="s">
        <x:v>54</x:v>
      </x:c>
      <x:c r="J827" s="0">
        <x:v>28418</x:v>
      </x:c>
    </x:row>
    <x:row r="828" spans="1:10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111</x:v>
      </x:c>
      <x:c r="F828" s="0" t="s">
        <x:v>112</x:v>
      </x:c>
      <x:c r="G828" s="0" t="s">
        <x:v>55</x:v>
      </x:c>
      <x:c r="H828" s="0" t="s">
        <x:v>56</x:v>
      </x:c>
      <x:c r="I828" s="0" t="s">
        <x:v>54</x:v>
      </x:c>
      <x:c r="J828" s="0">
        <x:v>27957</x:v>
      </x:c>
    </x:row>
    <x:row r="829" spans="1:10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111</x:v>
      </x:c>
      <x:c r="F829" s="0" t="s">
        <x:v>112</x:v>
      </x:c>
      <x:c r="G829" s="0" t="s">
        <x:v>57</x:v>
      </x:c>
      <x:c r="H829" s="0" t="s">
        <x:v>58</x:v>
      </x:c>
      <x:c r="I829" s="0" t="s">
        <x:v>54</x:v>
      </x:c>
      <x:c r="J829" s="0">
        <x:v>28161</x:v>
      </x:c>
    </x:row>
    <x:row r="830" spans="1:10">
      <x:c r="A830" s="0" t="s">
        <x:v>2</x:v>
      </x:c>
      <x:c r="B830" s="0" t="s">
        <x:v>4</x:v>
      </x:c>
      <x:c r="C830" s="0" t="s">
        <x:v>131</x:v>
      </x:c>
      <x:c r="D830" s="0" t="s">
        <x:v>132</x:v>
      </x:c>
      <x:c r="E830" s="0" t="s">
        <x:v>111</x:v>
      </x:c>
      <x:c r="F830" s="0" t="s">
        <x:v>112</x:v>
      </x:c>
      <x:c r="G830" s="0" t="s">
        <x:v>59</x:v>
      </x:c>
      <x:c r="H830" s="0" t="s">
        <x:v>60</x:v>
      </x:c>
      <x:c r="I830" s="0" t="s">
        <x:v>54</x:v>
      </x:c>
      <x:c r="J830" s="0">
        <x:v>28220</x:v>
      </x:c>
    </x:row>
    <x:row r="831" spans="1:10">
      <x:c r="A831" s="0" t="s">
        <x:v>2</x:v>
      </x:c>
      <x:c r="B831" s="0" t="s">
        <x:v>4</x:v>
      </x:c>
      <x:c r="C831" s="0" t="s">
        <x:v>131</x:v>
      </x:c>
      <x:c r="D831" s="0" t="s">
        <x:v>132</x:v>
      </x:c>
      <x:c r="E831" s="0" t="s">
        <x:v>111</x:v>
      </x:c>
      <x:c r="F831" s="0" t="s">
        <x:v>112</x:v>
      </x:c>
      <x:c r="G831" s="0" t="s">
        <x:v>61</x:v>
      </x:c>
      <x:c r="H831" s="0" t="s">
        <x:v>62</x:v>
      </x:c>
      <x:c r="I831" s="0" t="s">
        <x:v>54</x:v>
      </x:c>
      <x:c r="J831" s="0">
        <x:v>30486</x:v>
      </x:c>
    </x:row>
    <x:row r="832" spans="1:10">
      <x:c r="A832" s="0" t="s">
        <x:v>2</x:v>
      </x:c>
      <x:c r="B832" s="0" t="s">
        <x:v>4</x:v>
      </x:c>
      <x:c r="C832" s="0" t="s">
        <x:v>131</x:v>
      </x:c>
      <x:c r="D832" s="0" t="s">
        <x:v>132</x:v>
      </x:c>
      <x:c r="E832" s="0" t="s">
        <x:v>111</x:v>
      </x:c>
      <x:c r="F832" s="0" t="s">
        <x:v>112</x:v>
      </x:c>
      <x:c r="G832" s="0" t="s">
        <x:v>63</x:v>
      </x:c>
      <x:c r="H832" s="0" t="s">
        <x:v>64</x:v>
      </x:c>
      <x:c r="I832" s="0" t="s">
        <x:v>54</x:v>
      </x:c>
      <x:c r="J832" s="0">
        <x:v>31658</x:v>
      </x:c>
    </x:row>
    <x:row r="833" spans="1:10">
      <x:c r="A833" s="0" t="s">
        <x:v>2</x:v>
      </x:c>
      <x:c r="B833" s="0" t="s">
        <x:v>4</x:v>
      </x:c>
      <x:c r="C833" s="0" t="s">
        <x:v>131</x:v>
      </x:c>
      <x:c r="D833" s="0" t="s">
        <x:v>132</x:v>
      </x:c>
      <x:c r="E833" s="0" t="s">
        <x:v>111</x:v>
      </x:c>
      <x:c r="F833" s="0" t="s">
        <x:v>112</x:v>
      </x:c>
      <x:c r="G833" s="0" t="s">
        <x:v>65</x:v>
      </x:c>
      <x:c r="H833" s="0" t="s">
        <x:v>66</x:v>
      </x:c>
      <x:c r="I833" s="0" t="s">
        <x:v>54</x:v>
      </x:c>
      <x:c r="J833" s="0">
        <x:v>32744</x:v>
      </x:c>
    </x:row>
    <x:row r="834" spans="1:10">
      <x:c r="A834" s="0" t="s">
        <x:v>2</x:v>
      </x:c>
      <x:c r="B834" s="0" t="s">
        <x:v>4</x:v>
      </x:c>
      <x:c r="C834" s="0" t="s">
        <x:v>131</x:v>
      </x:c>
      <x:c r="D834" s="0" t="s">
        <x:v>132</x:v>
      </x:c>
      <x:c r="E834" s="0" t="s">
        <x:v>111</x:v>
      </x:c>
      <x:c r="F834" s="0" t="s">
        <x:v>112</x:v>
      </x:c>
      <x:c r="G834" s="0" t="s">
        <x:v>67</x:v>
      </x:c>
      <x:c r="H834" s="0" t="s">
        <x:v>68</x:v>
      </x:c>
      <x:c r="I834" s="0" t="s">
        <x:v>54</x:v>
      </x:c>
      <x:c r="J834" s="0">
        <x:v>32980</x:v>
      </x:c>
    </x:row>
    <x:row r="835" spans="1:10">
      <x:c r="A835" s="0" t="s">
        <x:v>2</x:v>
      </x:c>
      <x:c r="B835" s="0" t="s">
        <x:v>4</x:v>
      </x:c>
      <x:c r="C835" s="0" t="s">
        <x:v>131</x:v>
      </x:c>
      <x:c r="D835" s="0" t="s">
        <x:v>132</x:v>
      </x:c>
      <x:c r="E835" s="0" t="s">
        <x:v>111</x:v>
      </x:c>
      <x:c r="F835" s="0" t="s">
        <x:v>112</x:v>
      </x:c>
      <x:c r="G835" s="0" t="s">
        <x:v>69</x:v>
      </x:c>
      <x:c r="H835" s="0" t="s">
        <x:v>70</x:v>
      </x:c>
      <x:c r="I835" s="0" t="s">
        <x:v>54</x:v>
      </x:c>
      <x:c r="J835" s="0">
        <x:v>34083</x:v>
      </x:c>
    </x:row>
    <x:row r="836" spans="1:10">
      <x:c r="A836" s="0" t="s">
        <x:v>2</x:v>
      </x:c>
      <x:c r="B836" s="0" t="s">
        <x:v>4</x:v>
      </x:c>
      <x:c r="C836" s="0" t="s">
        <x:v>131</x:v>
      </x:c>
      <x:c r="D836" s="0" t="s">
        <x:v>132</x:v>
      </x:c>
      <x:c r="E836" s="0" t="s">
        <x:v>111</x:v>
      </x:c>
      <x:c r="F836" s="0" t="s">
        <x:v>112</x:v>
      </x:c>
      <x:c r="G836" s="0" t="s">
        <x:v>71</x:v>
      </x:c>
      <x:c r="H836" s="0" t="s">
        <x:v>72</x:v>
      </x:c>
      <x:c r="I836" s="0" t="s">
        <x:v>54</x:v>
      </x:c>
      <x:c r="J836" s="0">
        <x:v>35874</x:v>
      </x:c>
    </x:row>
    <x:row r="837" spans="1:10">
      <x:c r="A837" s="0" t="s">
        <x:v>2</x:v>
      </x:c>
      <x:c r="B837" s="0" t="s">
        <x:v>4</x:v>
      </x:c>
      <x:c r="C837" s="0" t="s">
        <x:v>131</x:v>
      </x:c>
      <x:c r="D837" s="0" t="s">
        <x:v>132</x:v>
      </x:c>
      <x:c r="E837" s="0" t="s">
        <x:v>111</x:v>
      </x:c>
      <x:c r="F837" s="0" t="s">
        <x:v>112</x:v>
      </x:c>
      <x:c r="G837" s="0" t="s">
        <x:v>73</x:v>
      </x:c>
      <x:c r="H837" s="0" t="s">
        <x:v>74</x:v>
      </x:c>
      <x:c r="I837" s="0" t="s">
        <x:v>54</x:v>
      </x:c>
      <x:c r="J837" s="0">
        <x:v>37178</x:v>
      </x:c>
    </x:row>
    <x:row r="838" spans="1:10">
      <x:c r="A838" s="0" t="s">
        <x:v>2</x:v>
      </x:c>
      <x:c r="B838" s="0" t="s">
        <x:v>4</x:v>
      </x:c>
      <x:c r="C838" s="0" t="s">
        <x:v>131</x:v>
      </x:c>
      <x:c r="D838" s="0" t="s">
        <x:v>132</x:v>
      </x:c>
      <x:c r="E838" s="0" t="s">
        <x:v>111</x:v>
      </x:c>
      <x:c r="F838" s="0" t="s">
        <x:v>112</x:v>
      </x:c>
      <x:c r="G838" s="0" t="s">
        <x:v>75</x:v>
      </x:c>
      <x:c r="H838" s="0" t="s">
        <x:v>76</x:v>
      </x:c>
      <x:c r="I838" s="0" t="s">
        <x:v>54</x:v>
      </x:c>
      <x:c r="J838" s="0">
        <x:v>38171</x:v>
      </x:c>
    </x:row>
    <x:row r="839" spans="1:10">
      <x:c r="A839" s="0" t="s">
        <x:v>2</x:v>
      </x:c>
      <x:c r="B839" s="0" t="s">
        <x:v>4</x:v>
      </x:c>
      <x:c r="C839" s="0" t="s">
        <x:v>131</x:v>
      </x:c>
      <x:c r="D839" s="0" t="s">
        <x:v>132</x:v>
      </x:c>
      <x:c r="E839" s="0" t="s">
        <x:v>111</x:v>
      </x:c>
      <x:c r="F839" s="0" t="s">
        <x:v>112</x:v>
      </x:c>
      <x:c r="G839" s="0" t="s">
        <x:v>77</x:v>
      </x:c>
      <x:c r="H839" s="0" t="s">
        <x:v>78</x:v>
      </x:c>
      <x:c r="I839" s="0" t="s">
        <x:v>54</x:v>
      </x:c>
      <x:c r="J839" s="0">
        <x:v>39168</x:v>
      </x:c>
    </x:row>
    <x:row r="840" spans="1:10">
      <x:c r="A840" s="0" t="s">
        <x:v>2</x:v>
      </x:c>
      <x:c r="B840" s="0" t="s">
        <x:v>4</x:v>
      </x:c>
      <x:c r="C840" s="0" t="s">
        <x:v>131</x:v>
      </x:c>
      <x:c r="D840" s="0" t="s">
        <x:v>132</x:v>
      </x:c>
      <x:c r="E840" s="0" t="s">
        <x:v>111</x:v>
      </x:c>
      <x:c r="F840" s="0" t="s">
        <x:v>112</x:v>
      </x:c>
      <x:c r="G840" s="0" t="s">
        <x:v>79</x:v>
      </x:c>
      <x:c r="H840" s="0" t="s">
        <x:v>80</x:v>
      </x:c>
      <x:c r="I840" s="0" t="s">
        <x:v>54</x:v>
      </x:c>
      <x:c r="J840" s="0">
        <x:v>38885</x:v>
      </x:c>
    </x:row>
    <x:row r="841" spans="1:10">
      <x:c r="A841" s="0" t="s">
        <x:v>2</x:v>
      </x:c>
      <x:c r="B841" s="0" t="s">
        <x:v>4</x:v>
      </x:c>
      <x:c r="C841" s="0" t="s">
        <x:v>131</x:v>
      </x:c>
      <x:c r="D841" s="0" t="s">
        <x:v>132</x:v>
      </x:c>
      <x:c r="E841" s="0" t="s">
        <x:v>111</x:v>
      </x:c>
      <x:c r="F841" s="0" t="s">
        <x:v>112</x:v>
      </x:c>
      <x:c r="G841" s="0" t="s">
        <x:v>81</x:v>
      </x:c>
      <x:c r="H841" s="0" t="s">
        <x:v>82</x:v>
      </x:c>
      <x:c r="I841" s="0" t="s">
        <x:v>54</x:v>
      </x:c>
      <x:c r="J841" s="0">
        <x:v>41369</x:v>
      </x:c>
    </x:row>
    <x:row r="842" spans="1:10">
      <x:c r="A842" s="0" t="s">
        <x:v>2</x:v>
      </x:c>
      <x:c r="B842" s="0" t="s">
        <x:v>4</x:v>
      </x:c>
      <x:c r="C842" s="0" t="s">
        <x:v>131</x:v>
      </x:c>
      <x:c r="D842" s="0" t="s">
        <x:v>132</x:v>
      </x:c>
      <x:c r="E842" s="0" t="s">
        <x:v>111</x:v>
      </x:c>
      <x:c r="F842" s="0" t="s">
        <x:v>112</x:v>
      </x:c>
      <x:c r="G842" s="0" t="s">
        <x:v>83</x:v>
      </x:c>
      <x:c r="H842" s="0" t="s">
        <x:v>84</x:v>
      </x:c>
      <x:c r="I842" s="0" t="s">
        <x:v>54</x:v>
      </x:c>
      <x:c r="J842" s="0">
        <x:v>44116</x:v>
      </x:c>
    </x:row>
    <x:row r="843" spans="1:10">
      <x:c r="A843" s="0" t="s">
        <x:v>2</x:v>
      </x:c>
      <x:c r="B843" s="0" t="s">
        <x:v>4</x:v>
      </x:c>
      <x:c r="C843" s="0" t="s">
        <x:v>131</x:v>
      </x:c>
      <x:c r="D843" s="0" t="s">
        <x:v>132</x:v>
      </x:c>
      <x:c r="E843" s="0" t="s">
        <x:v>111</x:v>
      </x:c>
      <x:c r="F843" s="0" t="s">
        <x:v>112</x:v>
      </x:c>
      <x:c r="G843" s="0" t="s">
        <x:v>85</x:v>
      </x:c>
      <x:c r="H843" s="0" t="s">
        <x:v>86</x:v>
      </x:c>
      <x:c r="I843" s="0" t="s">
        <x:v>54</x:v>
      </x:c>
      <x:c r="J843" s="0">
        <x:v>46223</x:v>
      </x:c>
    </x:row>
    <x:row r="844" spans="1:10">
      <x:c r="A844" s="0" t="s">
        <x:v>2</x:v>
      </x:c>
      <x:c r="B844" s="0" t="s">
        <x:v>4</x:v>
      </x:c>
      <x:c r="C844" s="0" t="s">
        <x:v>131</x:v>
      </x:c>
      <x:c r="D844" s="0" t="s">
        <x:v>132</x:v>
      </x:c>
      <x:c r="E844" s="0" t="s">
        <x:v>111</x:v>
      </x:c>
      <x:c r="F844" s="0" t="s">
        <x:v>112</x:v>
      </x:c>
      <x:c r="G844" s="0" t="s">
        <x:v>87</x:v>
      </x:c>
      <x:c r="H844" s="0" t="s">
        <x:v>88</x:v>
      </x:c>
      <x:c r="I844" s="0" t="s">
        <x:v>54</x:v>
      </x:c>
      <x:c r="J844" s="0">
        <x:v>47335</x:v>
      </x:c>
    </x:row>
    <x:row r="845" spans="1:10">
      <x:c r="A845" s="0" t="s">
        <x:v>2</x:v>
      </x:c>
      <x:c r="B845" s="0" t="s">
        <x:v>4</x:v>
      </x:c>
      <x:c r="C845" s="0" t="s">
        <x:v>131</x:v>
      </x:c>
      <x:c r="D845" s="0" t="s">
        <x:v>132</x:v>
      </x:c>
      <x:c r="E845" s="0" t="s">
        <x:v>111</x:v>
      </x:c>
      <x:c r="F845" s="0" t="s">
        <x:v>112</x:v>
      </x:c>
      <x:c r="G845" s="0" t="s">
        <x:v>89</x:v>
      </x:c>
      <x:c r="H845" s="0" t="s">
        <x:v>90</x:v>
      </x:c>
      <x:c r="I845" s="0" t="s">
        <x:v>54</x:v>
      </x:c>
      <x:c r="J845" s="0">
        <x:v>48707</x:v>
      </x:c>
    </x:row>
    <x:row r="846" spans="1:10">
      <x:c r="A846" s="0" t="s">
        <x:v>2</x:v>
      </x:c>
      <x:c r="B846" s="0" t="s">
        <x:v>4</x:v>
      </x:c>
      <x:c r="C846" s="0" t="s">
        <x:v>131</x:v>
      </x:c>
      <x:c r="D846" s="0" t="s">
        <x:v>132</x:v>
      </x:c>
      <x:c r="E846" s="0" t="s">
        <x:v>111</x:v>
      </x:c>
      <x:c r="F846" s="0" t="s">
        <x:v>112</x:v>
      </x:c>
      <x:c r="G846" s="0" t="s">
        <x:v>91</x:v>
      </x:c>
      <x:c r="H846" s="0" t="s">
        <x:v>92</x:v>
      </x:c>
      <x:c r="I846" s="0" t="s">
        <x:v>54</x:v>
      </x:c>
      <x:c r="J846" s="0">
        <x:v>49354</x:v>
      </x:c>
    </x:row>
    <x:row r="847" spans="1:10">
      <x:c r="A847" s="0" t="s">
        <x:v>2</x:v>
      </x:c>
      <x:c r="B847" s="0" t="s">
        <x:v>4</x:v>
      </x:c>
      <x:c r="C847" s="0" t="s">
        <x:v>131</x:v>
      </x:c>
      <x:c r="D847" s="0" t="s">
        <x:v>132</x:v>
      </x:c>
      <x:c r="E847" s="0" t="s">
        <x:v>111</x:v>
      </x:c>
      <x:c r="F847" s="0" t="s">
        <x:v>112</x:v>
      </x:c>
      <x:c r="G847" s="0" t="s">
        <x:v>93</x:v>
      </x:c>
      <x:c r="H847" s="0" t="s">
        <x:v>94</x:v>
      </x:c>
      <x:c r="I847" s="0" t="s">
        <x:v>54</x:v>
      </x:c>
      <x:c r="J847" s="0">
        <x:v>51092</x:v>
      </x:c>
    </x:row>
    <x:row r="848" spans="1:10">
      <x:c r="A848" s="0" t="s">
        <x:v>2</x:v>
      </x:c>
      <x:c r="B848" s="0" t="s">
        <x:v>4</x:v>
      </x:c>
      <x:c r="C848" s="0" t="s">
        <x:v>131</x:v>
      </x:c>
      <x:c r="D848" s="0" t="s">
        <x:v>132</x:v>
      </x:c>
      <x:c r="E848" s="0" t="s">
        <x:v>111</x:v>
      </x:c>
      <x:c r="F848" s="0" t="s">
        <x:v>112</x:v>
      </x:c>
      <x:c r="G848" s="0" t="s">
        <x:v>95</x:v>
      </x:c>
      <x:c r="H848" s="0" t="s">
        <x:v>96</x:v>
      </x:c>
      <x:c r="I848" s="0" t="s">
        <x:v>54</x:v>
      </x:c>
      <x:c r="J848" s="0">
        <x:v>52119</x:v>
      </x:c>
    </x:row>
    <x:row r="849" spans="1:10">
      <x:c r="A849" s="0" t="s">
        <x:v>2</x:v>
      </x:c>
      <x:c r="B849" s="0" t="s">
        <x:v>4</x:v>
      </x:c>
      <x:c r="C849" s="0" t="s">
        <x:v>131</x:v>
      </x:c>
      <x:c r="D849" s="0" t="s">
        <x:v>132</x:v>
      </x:c>
      <x:c r="E849" s="0" t="s">
        <x:v>111</x:v>
      </x:c>
      <x:c r="F849" s="0" t="s">
        <x:v>112</x:v>
      </x:c>
      <x:c r="G849" s="0" t="s">
        <x:v>97</x:v>
      </x:c>
      <x:c r="H849" s="0" t="s">
        <x:v>98</x:v>
      </x:c>
      <x:c r="I849" s="0" t="s">
        <x:v>54</x:v>
      </x:c>
      <x:c r="J849" s="0">
        <x:v>52110</x:v>
      </x:c>
    </x:row>
    <x:row r="850" spans="1:10">
      <x:c r="A850" s="0" t="s">
        <x:v>2</x:v>
      </x:c>
      <x:c r="B850" s="0" t="s">
        <x:v>4</x:v>
      </x:c>
      <x:c r="C850" s="0" t="s">
        <x:v>131</x:v>
      </x:c>
      <x:c r="D850" s="0" t="s">
        <x:v>132</x:v>
      </x:c>
      <x:c r="E850" s="0" t="s">
        <x:v>111</x:v>
      </x:c>
      <x:c r="F850" s="0" t="s">
        <x:v>112</x:v>
      </x:c>
      <x:c r="G850" s="0" t="s">
        <x:v>99</x:v>
      </x:c>
      <x:c r="H850" s="0" t="s">
        <x:v>100</x:v>
      </x:c>
      <x:c r="I850" s="0" t="s">
        <x:v>54</x:v>
      </x:c>
      <x:c r="J850" s="0">
        <x:v>52789</x:v>
      </x:c>
    </x:row>
    <x:row r="851" spans="1:10">
      <x:c r="A851" s="0" t="s">
        <x:v>2</x:v>
      </x:c>
      <x:c r="B851" s="0" t="s">
        <x:v>4</x:v>
      </x:c>
      <x:c r="C851" s="0" t="s">
        <x:v>131</x:v>
      </x:c>
      <x:c r="D851" s="0" t="s">
        <x:v>132</x:v>
      </x:c>
      <x:c r="E851" s="0" t="s">
        <x:v>111</x:v>
      </x:c>
      <x:c r="F851" s="0" t="s">
        <x:v>112</x:v>
      </x:c>
      <x:c r="G851" s="0" t="s">
        <x:v>101</x:v>
      </x:c>
      <x:c r="H851" s="0" t="s">
        <x:v>102</x:v>
      </x:c>
      <x:c r="I851" s="0" t="s">
        <x:v>54</x:v>
      </x:c>
      <x:c r="J851" s="0">
        <x:v>53562</x:v>
      </x:c>
    </x:row>
    <x:row r="852" spans="1:10">
      <x:c r="A852" s="0" t="s">
        <x:v>2</x:v>
      </x:c>
      <x:c r="B852" s="0" t="s">
        <x:v>4</x:v>
      </x:c>
      <x:c r="C852" s="0" t="s">
        <x:v>131</x:v>
      </x:c>
      <x:c r="D852" s="0" t="s">
        <x:v>132</x:v>
      </x:c>
      <x:c r="E852" s="0" t="s">
        <x:v>113</x:v>
      </x:c>
      <x:c r="F852" s="0" t="s">
        <x:v>114</x:v>
      </x:c>
      <x:c r="G852" s="0" t="s">
        <x:v>52</x:v>
      </x:c>
      <x:c r="H852" s="0" t="s">
        <x:v>53</x:v>
      </x:c>
      <x:c r="I852" s="0" t="s">
        <x:v>54</x:v>
      </x:c>
      <x:c r="J852" s="0">
        <x:v>22378</x:v>
      </x:c>
    </x:row>
    <x:row r="853" spans="1:10">
      <x:c r="A853" s="0" t="s">
        <x:v>2</x:v>
      </x:c>
      <x:c r="B853" s="0" t="s">
        <x:v>4</x:v>
      </x:c>
      <x:c r="C853" s="0" t="s">
        <x:v>131</x:v>
      </x:c>
      <x:c r="D853" s="0" t="s">
        <x:v>132</x:v>
      </x:c>
      <x:c r="E853" s="0" t="s">
        <x:v>113</x:v>
      </x:c>
      <x:c r="F853" s="0" t="s">
        <x:v>114</x:v>
      </x:c>
      <x:c r="G853" s="0" t="s">
        <x:v>55</x:v>
      </x:c>
      <x:c r="H853" s="0" t="s">
        <x:v>56</x:v>
      </x:c>
      <x:c r="I853" s="0" t="s">
        <x:v>54</x:v>
      </x:c>
      <x:c r="J853" s="0">
        <x:v>21091</x:v>
      </x:c>
    </x:row>
    <x:row r="854" spans="1:10">
      <x:c r="A854" s="0" t="s">
        <x:v>2</x:v>
      </x:c>
      <x:c r="B854" s="0" t="s">
        <x:v>4</x:v>
      </x:c>
      <x:c r="C854" s="0" t="s">
        <x:v>131</x:v>
      </x:c>
      <x:c r="D854" s="0" t="s">
        <x:v>132</x:v>
      </x:c>
      <x:c r="E854" s="0" t="s">
        <x:v>113</x:v>
      </x:c>
      <x:c r="F854" s="0" t="s">
        <x:v>114</x:v>
      </x:c>
      <x:c r="G854" s="0" t="s">
        <x:v>57</x:v>
      </x:c>
      <x:c r="H854" s="0" t="s">
        <x:v>58</x:v>
      </x:c>
      <x:c r="I854" s="0" t="s">
        <x:v>54</x:v>
      </x:c>
      <x:c r="J854" s="0">
        <x:v>20568</x:v>
      </x:c>
    </x:row>
    <x:row r="855" spans="1:10">
      <x:c r="A855" s="0" t="s">
        <x:v>2</x:v>
      </x:c>
      <x:c r="B855" s="0" t="s">
        <x:v>4</x:v>
      </x:c>
      <x:c r="C855" s="0" t="s">
        <x:v>131</x:v>
      </x:c>
      <x:c r="D855" s="0" t="s">
        <x:v>132</x:v>
      </x:c>
      <x:c r="E855" s="0" t="s">
        <x:v>113</x:v>
      </x:c>
      <x:c r="F855" s="0" t="s">
        <x:v>114</x:v>
      </x:c>
      <x:c r="G855" s="0" t="s">
        <x:v>59</x:v>
      </x:c>
      <x:c r="H855" s="0" t="s">
        <x:v>60</x:v>
      </x:c>
      <x:c r="I855" s="0" t="s">
        <x:v>54</x:v>
      </x:c>
      <x:c r="J855" s="0">
        <x:v>21201</x:v>
      </x:c>
    </x:row>
    <x:row r="856" spans="1:10">
      <x:c r="A856" s="0" t="s">
        <x:v>2</x:v>
      </x:c>
      <x:c r="B856" s="0" t="s">
        <x:v>4</x:v>
      </x:c>
      <x:c r="C856" s="0" t="s">
        <x:v>131</x:v>
      </x:c>
      <x:c r="D856" s="0" t="s">
        <x:v>132</x:v>
      </x:c>
      <x:c r="E856" s="0" t="s">
        <x:v>113</x:v>
      </x:c>
      <x:c r="F856" s="0" t="s">
        <x:v>114</x:v>
      </x:c>
      <x:c r="G856" s="0" t="s">
        <x:v>61</x:v>
      </x:c>
      <x:c r="H856" s="0" t="s">
        <x:v>62</x:v>
      </x:c>
      <x:c r="I856" s="0" t="s">
        <x:v>54</x:v>
      </x:c>
      <x:c r="J856" s="0">
        <x:v>21622</x:v>
      </x:c>
    </x:row>
    <x:row r="857" spans="1:10">
      <x:c r="A857" s="0" t="s">
        <x:v>2</x:v>
      </x:c>
      <x:c r="B857" s="0" t="s">
        <x:v>4</x:v>
      </x:c>
      <x:c r="C857" s="0" t="s">
        <x:v>131</x:v>
      </x:c>
      <x:c r="D857" s="0" t="s">
        <x:v>132</x:v>
      </x:c>
      <x:c r="E857" s="0" t="s">
        <x:v>113</x:v>
      </x:c>
      <x:c r="F857" s="0" t="s">
        <x:v>114</x:v>
      </x:c>
      <x:c r="G857" s="0" t="s">
        <x:v>63</x:v>
      </x:c>
      <x:c r="H857" s="0" t="s">
        <x:v>64</x:v>
      </x:c>
      <x:c r="I857" s="0" t="s">
        <x:v>54</x:v>
      </x:c>
      <x:c r="J857" s="0">
        <x:v>22822</x:v>
      </x:c>
    </x:row>
    <x:row r="858" spans="1:10">
      <x:c r="A858" s="0" t="s">
        <x:v>2</x:v>
      </x:c>
      <x:c r="B858" s="0" t="s">
        <x:v>4</x:v>
      </x:c>
      <x:c r="C858" s="0" t="s">
        <x:v>131</x:v>
      </x:c>
      <x:c r="D858" s="0" t="s">
        <x:v>132</x:v>
      </x:c>
      <x:c r="E858" s="0" t="s">
        <x:v>113</x:v>
      </x:c>
      <x:c r="F858" s="0" t="s">
        <x:v>114</x:v>
      </x:c>
      <x:c r="G858" s="0" t="s">
        <x:v>65</x:v>
      </x:c>
      <x:c r="H858" s="0" t="s">
        <x:v>66</x:v>
      </x:c>
      <x:c r="I858" s="0" t="s">
        <x:v>54</x:v>
      </x:c>
      <x:c r="J858" s="0">
        <x:v>22984</x:v>
      </x:c>
    </x:row>
    <x:row r="859" spans="1:10">
      <x:c r="A859" s="0" t="s">
        <x:v>2</x:v>
      </x:c>
      <x:c r="B859" s="0" t="s">
        <x:v>4</x:v>
      </x:c>
      <x:c r="C859" s="0" t="s">
        <x:v>131</x:v>
      </x:c>
      <x:c r="D859" s="0" t="s">
        <x:v>132</x:v>
      </x:c>
      <x:c r="E859" s="0" t="s">
        <x:v>113</x:v>
      </x:c>
      <x:c r="F859" s="0" t="s">
        <x:v>114</x:v>
      </x:c>
      <x:c r="G859" s="0" t="s">
        <x:v>67</x:v>
      </x:c>
      <x:c r="H859" s="0" t="s">
        <x:v>68</x:v>
      </x:c>
      <x:c r="I859" s="0" t="s">
        <x:v>54</x:v>
      </x:c>
      <x:c r="J859" s="0">
        <x:v>23051</x:v>
      </x:c>
    </x:row>
    <x:row r="860" spans="1:10">
      <x:c r="A860" s="0" t="s">
        <x:v>2</x:v>
      </x:c>
      <x:c r="B860" s="0" t="s">
        <x:v>4</x:v>
      </x:c>
      <x:c r="C860" s="0" t="s">
        <x:v>131</x:v>
      </x:c>
      <x:c r="D860" s="0" t="s">
        <x:v>132</x:v>
      </x:c>
      <x:c r="E860" s="0" t="s">
        <x:v>113</x:v>
      </x:c>
      <x:c r="F860" s="0" t="s">
        <x:v>114</x:v>
      </x:c>
      <x:c r="G860" s="0" t="s">
        <x:v>69</x:v>
      </x:c>
      <x:c r="H860" s="0" t="s">
        <x:v>70</x:v>
      </x:c>
      <x:c r="I860" s="0" t="s">
        <x:v>54</x:v>
      </x:c>
      <x:c r="J860" s="0">
        <x:v>23062</x:v>
      </x:c>
    </x:row>
    <x:row r="861" spans="1:10">
      <x:c r="A861" s="0" t="s">
        <x:v>2</x:v>
      </x:c>
      <x:c r="B861" s="0" t="s">
        <x:v>4</x:v>
      </x:c>
      <x:c r="C861" s="0" t="s">
        <x:v>131</x:v>
      </x:c>
      <x:c r="D861" s="0" t="s">
        <x:v>132</x:v>
      </x:c>
      <x:c r="E861" s="0" t="s">
        <x:v>113</x:v>
      </x:c>
      <x:c r="F861" s="0" t="s">
        <x:v>114</x:v>
      </x:c>
      <x:c r="G861" s="0" t="s">
        <x:v>71</x:v>
      </x:c>
      <x:c r="H861" s="0" t="s">
        <x:v>72</x:v>
      </x:c>
      <x:c r="I861" s="0" t="s">
        <x:v>54</x:v>
      </x:c>
      <x:c r="J861" s="0">
        <x:v>23643</x:v>
      </x:c>
    </x:row>
    <x:row r="862" spans="1:10">
      <x:c r="A862" s="0" t="s">
        <x:v>2</x:v>
      </x:c>
      <x:c r="B862" s="0" t="s">
        <x:v>4</x:v>
      </x:c>
      <x:c r="C862" s="0" t="s">
        <x:v>131</x:v>
      </x:c>
      <x:c r="D862" s="0" t="s">
        <x:v>132</x:v>
      </x:c>
      <x:c r="E862" s="0" t="s">
        <x:v>113</x:v>
      </x:c>
      <x:c r="F862" s="0" t="s">
        <x:v>114</x:v>
      </x:c>
      <x:c r="G862" s="0" t="s">
        <x:v>73</x:v>
      </x:c>
      <x:c r="H862" s="0" t="s">
        <x:v>74</x:v>
      </x:c>
      <x:c r="I862" s="0" t="s">
        <x:v>54</x:v>
      </x:c>
      <x:c r="J862" s="0">
        <x:v>23936</x:v>
      </x:c>
    </x:row>
    <x:row r="863" spans="1:10">
      <x:c r="A863" s="0" t="s">
        <x:v>2</x:v>
      </x:c>
      <x:c r="B863" s="0" t="s">
        <x:v>4</x:v>
      </x:c>
      <x:c r="C863" s="0" t="s">
        <x:v>131</x:v>
      </x:c>
      <x:c r="D863" s="0" t="s">
        <x:v>132</x:v>
      </x:c>
      <x:c r="E863" s="0" t="s">
        <x:v>113</x:v>
      </x:c>
      <x:c r="F863" s="0" t="s">
        <x:v>114</x:v>
      </x:c>
      <x:c r="G863" s="0" t="s">
        <x:v>75</x:v>
      </x:c>
      <x:c r="H863" s="0" t="s">
        <x:v>76</x:v>
      </x:c>
      <x:c r="I863" s="0" t="s">
        <x:v>54</x:v>
      </x:c>
      <x:c r="J863" s="0">
        <x:v>23813</x:v>
      </x:c>
    </x:row>
    <x:row r="864" spans="1:10">
      <x:c r="A864" s="0" t="s">
        <x:v>2</x:v>
      </x:c>
      <x:c r="B864" s="0" t="s">
        <x:v>4</x:v>
      </x:c>
      <x:c r="C864" s="0" t="s">
        <x:v>131</x:v>
      </x:c>
      <x:c r="D864" s="0" t="s">
        <x:v>132</x:v>
      </x:c>
      <x:c r="E864" s="0" t="s">
        <x:v>113</x:v>
      </x:c>
      <x:c r="F864" s="0" t="s">
        <x:v>114</x:v>
      </x:c>
      <x:c r="G864" s="0" t="s">
        <x:v>77</x:v>
      </x:c>
      <x:c r="H864" s="0" t="s">
        <x:v>78</x:v>
      </x:c>
      <x:c r="I864" s="0" t="s">
        <x:v>54</x:v>
      </x:c>
      <x:c r="J864" s="0">
        <x:v>24454</x:v>
      </x:c>
    </x:row>
    <x:row r="865" spans="1:10">
      <x:c r="A865" s="0" t="s">
        <x:v>2</x:v>
      </x:c>
      <x:c r="B865" s="0" t="s">
        <x:v>4</x:v>
      </x:c>
      <x:c r="C865" s="0" t="s">
        <x:v>131</x:v>
      </x:c>
      <x:c r="D865" s="0" t="s">
        <x:v>132</x:v>
      </x:c>
      <x:c r="E865" s="0" t="s">
        <x:v>113</x:v>
      </x:c>
      <x:c r="F865" s="0" t="s">
        <x:v>114</x:v>
      </x:c>
      <x:c r="G865" s="0" t="s">
        <x:v>79</x:v>
      </x:c>
      <x:c r="H865" s="0" t="s">
        <x:v>80</x:v>
      </x:c>
      <x:c r="I865" s="0" t="s">
        <x:v>54</x:v>
      </x:c>
      <x:c r="J865" s="0">
        <x:v>23435</x:v>
      </x:c>
    </x:row>
    <x:row r="866" spans="1:10">
      <x:c r="A866" s="0" t="s">
        <x:v>2</x:v>
      </x:c>
      <x:c r="B866" s="0" t="s">
        <x:v>4</x:v>
      </x:c>
      <x:c r="C866" s="0" t="s">
        <x:v>131</x:v>
      </x:c>
      <x:c r="D866" s="0" t="s">
        <x:v>132</x:v>
      </x:c>
      <x:c r="E866" s="0" t="s">
        <x:v>113</x:v>
      </x:c>
      <x:c r="F866" s="0" t="s">
        <x:v>114</x:v>
      </x:c>
      <x:c r="G866" s="0" t="s">
        <x:v>81</x:v>
      </x:c>
      <x:c r="H866" s="0" t="s">
        <x:v>82</x:v>
      </x:c>
      <x:c r="I866" s="0" t="s">
        <x:v>54</x:v>
      </x:c>
      <x:c r="J866" s="0">
        <x:v>23217</x:v>
      </x:c>
    </x:row>
    <x:row r="867" spans="1:10">
      <x:c r="A867" s="0" t="s">
        <x:v>2</x:v>
      </x:c>
      <x:c r="B867" s="0" t="s">
        <x:v>4</x:v>
      </x:c>
      <x:c r="C867" s="0" t="s">
        <x:v>131</x:v>
      </x:c>
      <x:c r="D867" s="0" t="s">
        <x:v>132</x:v>
      </x:c>
      <x:c r="E867" s="0" t="s">
        <x:v>113</x:v>
      </x:c>
      <x:c r="F867" s="0" t="s">
        <x:v>114</x:v>
      </x:c>
      <x:c r="G867" s="0" t="s">
        <x:v>83</x:v>
      </x:c>
      <x:c r="H867" s="0" t="s">
        <x:v>84</x:v>
      </x:c>
      <x:c r="I867" s="0" t="s">
        <x:v>54</x:v>
      </x:c>
      <x:c r="J867" s="0">
        <x:v>24331</x:v>
      </x:c>
    </x:row>
    <x:row r="868" spans="1:10">
      <x:c r="A868" s="0" t="s">
        <x:v>2</x:v>
      </x:c>
      <x:c r="B868" s="0" t="s">
        <x:v>4</x:v>
      </x:c>
      <x:c r="C868" s="0" t="s">
        <x:v>131</x:v>
      </x:c>
      <x:c r="D868" s="0" t="s">
        <x:v>132</x:v>
      </x:c>
      <x:c r="E868" s="0" t="s">
        <x:v>113</x:v>
      </x:c>
      <x:c r="F868" s="0" t="s">
        <x:v>114</x:v>
      </x:c>
      <x:c r="G868" s="0" t="s">
        <x:v>85</x:v>
      </x:c>
      <x:c r="H868" s="0" t="s">
        <x:v>86</x:v>
      </x:c>
      <x:c r="I868" s="0" t="s">
        <x:v>54</x:v>
      </x:c>
      <x:c r="J868" s="0">
        <x:v>24813</x:v>
      </x:c>
    </x:row>
    <x:row r="869" spans="1:10">
      <x:c r="A869" s="0" t="s">
        <x:v>2</x:v>
      </x:c>
      <x:c r="B869" s="0" t="s">
        <x:v>4</x:v>
      </x:c>
      <x:c r="C869" s="0" t="s">
        <x:v>131</x:v>
      </x:c>
      <x:c r="D869" s="0" t="s">
        <x:v>132</x:v>
      </x:c>
      <x:c r="E869" s="0" t="s">
        <x:v>113</x:v>
      </x:c>
      <x:c r="F869" s="0" t="s">
        <x:v>114</x:v>
      </x:c>
      <x:c r="G869" s="0" t="s">
        <x:v>87</x:v>
      </x:c>
      <x:c r="H869" s="0" t="s">
        <x:v>88</x:v>
      </x:c>
      <x:c r="I869" s="0" t="s">
        <x:v>54</x:v>
      </x:c>
      <x:c r="J869" s="0">
        <x:v>23838</x:v>
      </x:c>
    </x:row>
    <x:row r="870" spans="1:10">
      <x:c r="A870" s="0" t="s">
        <x:v>2</x:v>
      </x:c>
      <x:c r="B870" s="0" t="s">
        <x:v>4</x:v>
      </x:c>
      <x:c r="C870" s="0" t="s">
        <x:v>131</x:v>
      </x:c>
      <x:c r="D870" s="0" t="s">
        <x:v>132</x:v>
      </x:c>
      <x:c r="E870" s="0" t="s">
        <x:v>113</x:v>
      </x:c>
      <x:c r="F870" s="0" t="s">
        <x:v>114</x:v>
      </x:c>
      <x:c r="G870" s="0" t="s">
        <x:v>89</x:v>
      </x:c>
      <x:c r="H870" s="0" t="s">
        <x:v>90</x:v>
      </x:c>
      <x:c r="I870" s="0" t="s">
        <x:v>54</x:v>
      </x:c>
      <x:c r="J870" s="0">
        <x:v>22455</x:v>
      </x:c>
    </x:row>
    <x:row r="871" spans="1:10">
      <x:c r="A871" s="0" t="s">
        <x:v>2</x:v>
      </x:c>
      <x:c r="B871" s="0" t="s">
        <x:v>4</x:v>
      </x:c>
      <x:c r="C871" s="0" t="s">
        <x:v>131</x:v>
      </x:c>
      <x:c r="D871" s="0" t="s">
        <x:v>132</x:v>
      </x:c>
      <x:c r="E871" s="0" t="s">
        <x:v>113</x:v>
      </x:c>
      <x:c r="F871" s="0" t="s">
        <x:v>114</x:v>
      </x:c>
      <x:c r="G871" s="0" t="s">
        <x:v>91</x:v>
      </x:c>
      <x:c r="H871" s="0" t="s">
        <x:v>92</x:v>
      </x:c>
      <x:c r="I871" s="0" t="s">
        <x:v>54</x:v>
      </x:c>
      <x:c r="J871" s="0">
        <x:v>21113</x:v>
      </x:c>
    </x:row>
    <x:row r="872" spans="1:10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113</x:v>
      </x:c>
      <x:c r="F872" s="0" t="s">
        <x:v>114</x:v>
      </x:c>
      <x:c r="G872" s="0" t="s">
        <x:v>93</x:v>
      </x:c>
      <x:c r="H872" s="0" t="s">
        <x:v>94</x:v>
      </x:c>
      <x:c r="I872" s="0" t="s">
        <x:v>54</x:v>
      </x:c>
      <x:c r="J872" s="0">
        <x:v>17667</x:v>
      </x:c>
    </x:row>
    <x:row r="873" spans="1:10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113</x:v>
      </x:c>
      <x:c r="F873" s="0" t="s">
        <x:v>114</x:v>
      </x:c>
      <x:c r="G873" s="0" t="s">
        <x:v>95</x:v>
      </x:c>
      <x:c r="H873" s="0" t="s">
        <x:v>96</x:v>
      </x:c>
      <x:c r="I873" s="0" t="s">
        <x:v>54</x:v>
      </x:c>
      <x:c r="J873" s="0">
        <x:v>14836</x:v>
      </x:c>
    </x:row>
    <x:row r="874" spans="1:10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113</x:v>
      </x:c>
      <x:c r="F874" s="0" t="s">
        <x:v>114</x:v>
      </x:c>
      <x:c r="G874" s="0" t="s">
        <x:v>97</x:v>
      </x:c>
      <x:c r="H874" s="0" t="s">
        <x:v>98</x:v>
      </x:c>
      <x:c r="I874" s="0" t="s">
        <x:v>54</x:v>
      </x:c>
      <x:c r="J874" s="0">
        <x:v>13323</x:v>
      </x:c>
    </x:row>
    <x:row r="875" spans="1:10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113</x:v>
      </x:c>
      <x:c r="F875" s="0" t="s">
        <x:v>114</x:v>
      </x:c>
      <x:c r="G875" s="0" t="s">
        <x:v>99</x:v>
      </x:c>
      <x:c r="H875" s="0" t="s">
        <x:v>100</x:v>
      </x:c>
      <x:c r="I875" s="0" t="s">
        <x:v>54</x:v>
      </x:c>
      <x:c r="J875" s="0">
        <x:v>12499</x:v>
      </x:c>
    </x:row>
    <x:row r="876" spans="1:10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113</x:v>
      </x:c>
      <x:c r="F876" s="0" t="s">
        <x:v>114</x:v>
      </x:c>
      <x:c r="G876" s="0" t="s">
        <x:v>101</x:v>
      </x:c>
      <x:c r="H876" s="0" t="s">
        <x:v>102</x:v>
      </x:c>
      <x:c r="I876" s="0" t="s">
        <x:v>54</x:v>
      </x:c>
      <x:c r="J876" s="0">
        <x:v>10723</x:v>
      </x:c>
    </x:row>
    <x:row r="877" spans="1:10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115</x:v>
      </x:c>
      <x:c r="F877" s="0" t="s">
        <x:v>116</x:v>
      </x:c>
      <x:c r="G877" s="0" t="s">
        <x:v>52</x:v>
      </x:c>
      <x:c r="H877" s="0" t="s">
        <x:v>53</x:v>
      </x:c>
      <x:c r="I877" s="0" t="s">
        <x:v>54</x:v>
      </x:c>
      <x:c r="J877" s="0">
        <x:v>160</x:v>
      </x:c>
    </x:row>
    <x:row r="878" spans="1:10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115</x:v>
      </x:c>
      <x:c r="F878" s="0" t="s">
        <x:v>116</x:v>
      </x:c>
      <x:c r="G878" s="0" t="s">
        <x:v>55</x:v>
      </x:c>
      <x:c r="H878" s="0" t="s">
        <x:v>56</x:v>
      </x:c>
      <x:c r="I878" s="0" t="s">
        <x:v>54</x:v>
      </x:c>
      <x:c r="J878" s="0">
        <x:v>297</x:v>
      </x:c>
    </x:row>
    <x:row r="879" spans="1:10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115</x:v>
      </x:c>
      <x:c r="F879" s="0" t="s">
        <x:v>116</x:v>
      </x:c>
      <x:c r="G879" s="0" t="s">
        <x:v>57</x:v>
      </x:c>
      <x:c r="H879" s="0" t="s">
        <x:v>58</x:v>
      </x:c>
      <x:c r="I879" s="0" t="s">
        <x:v>54</x:v>
      </x:c>
      <x:c r="J879" s="0">
        <x:v>262</x:v>
      </x:c>
    </x:row>
    <x:row r="880" spans="1:10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115</x:v>
      </x:c>
      <x:c r="F880" s="0" t="s">
        <x:v>116</x:v>
      </x:c>
      <x:c r="G880" s="0" t="s">
        <x:v>59</x:v>
      </x:c>
      <x:c r="H880" s="0" t="s">
        <x:v>60</x:v>
      </x:c>
      <x:c r="I880" s="0" t="s">
        <x:v>54</x:v>
      </x:c>
      <x:c r="J880" s="0">
        <x:v>564</x:v>
      </x:c>
    </x:row>
    <x:row r="881" spans="1:10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115</x:v>
      </x:c>
      <x:c r="F881" s="0" t="s">
        <x:v>116</x:v>
      </x:c>
      <x:c r="G881" s="0" t="s">
        <x:v>61</x:v>
      </x:c>
      <x:c r="H881" s="0" t="s">
        <x:v>62</x:v>
      </x:c>
      <x:c r="I881" s="0" t="s">
        <x:v>54</x:v>
      </x:c>
      <x:c r="J881" s="0">
        <x:v>235</x:v>
      </x:c>
    </x:row>
    <x:row r="882" spans="1:10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115</x:v>
      </x:c>
      <x:c r="F882" s="0" t="s">
        <x:v>116</x:v>
      </x:c>
      <x:c r="G882" s="0" t="s">
        <x:v>63</x:v>
      </x:c>
      <x:c r="H882" s="0" t="s">
        <x:v>64</x:v>
      </x:c>
      <x:c r="I882" s="0" t="s">
        <x:v>54</x:v>
      </x:c>
      <x:c r="J882" s="0">
        <x:v>207</x:v>
      </x:c>
    </x:row>
    <x:row r="883" spans="1:10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115</x:v>
      </x:c>
      <x:c r="F883" s="0" t="s">
        <x:v>116</x:v>
      </x:c>
      <x:c r="G883" s="0" t="s">
        <x:v>65</x:v>
      </x:c>
      <x:c r="H883" s="0" t="s">
        <x:v>66</x:v>
      </x:c>
      <x:c r="I883" s="0" t="s">
        <x:v>54</x:v>
      </x:c>
      <x:c r="J883" s="0">
        <x:v>151</x:v>
      </x:c>
    </x:row>
    <x:row r="884" spans="1:10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115</x:v>
      </x:c>
      <x:c r="F884" s="0" t="s">
        <x:v>116</x:v>
      </x:c>
      <x:c r="G884" s="0" t="s">
        <x:v>67</x:v>
      </x:c>
      <x:c r="H884" s="0" t="s">
        <x:v>68</x:v>
      </x:c>
      <x:c r="I884" s="0" t="s">
        <x:v>54</x:v>
      </x:c>
      <x:c r="J884" s="0">
        <x:v>334</x:v>
      </x:c>
    </x:row>
    <x:row r="885" spans="1:10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115</x:v>
      </x:c>
      <x:c r="F885" s="0" t="s">
        <x:v>116</x:v>
      </x:c>
      <x:c r="G885" s="0" t="s">
        <x:v>69</x:v>
      </x:c>
      <x:c r="H885" s="0" t="s">
        <x:v>70</x:v>
      </x:c>
      <x:c r="I885" s="0" t="s">
        <x:v>54</x:v>
      </x:c>
      <x:c r="J885" s="0">
        <x:v>267</x:v>
      </x:c>
    </x:row>
    <x:row r="886" spans="1:10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115</x:v>
      </x:c>
      <x:c r="F886" s="0" t="s">
        <x:v>116</x:v>
      </x:c>
      <x:c r="G886" s="0" t="s">
        <x:v>71</x:v>
      </x:c>
      <x:c r="H886" s="0" t="s">
        <x:v>72</x:v>
      </x:c>
      <x:c r="I886" s="0" t="s">
        <x:v>54</x:v>
      </x:c>
      <x:c r="J886" s="0">
        <x:v>210</x:v>
      </x:c>
    </x:row>
    <x:row r="887" spans="1:10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115</x:v>
      </x:c>
      <x:c r="F887" s="0" t="s">
        <x:v>116</x:v>
      </x:c>
      <x:c r="G887" s="0" t="s">
        <x:v>73</x:v>
      </x:c>
      <x:c r="H887" s="0" t="s">
        <x:v>74</x:v>
      </x:c>
      <x:c r="I887" s="0" t="s">
        <x:v>54</x:v>
      </x:c>
      <x:c r="J887" s="0">
        <x:v>31</x:v>
      </x:c>
    </x:row>
    <x:row r="888" spans="1:10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115</x:v>
      </x:c>
      <x:c r="F888" s="0" t="s">
        <x:v>116</x:v>
      </x:c>
      <x:c r="G888" s="0" t="s">
        <x:v>75</x:v>
      </x:c>
      <x:c r="H888" s="0" t="s">
        <x:v>76</x:v>
      </x:c>
      <x:c r="I888" s="0" t="s">
        <x:v>54</x:v>
      </x:c>
      <x:c r="J888" s="0">
        <x:v>12</x:v>
      </x:c>
    </x:row>
    <x:row r="889" spans="1:10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115</x:v>
      </x:c>
      <x:c r="F889" s="0" t="s">
        <x:v>116</x:v>
      </x:c>
      <x:c r="G889" s="0" t="s">
        <x:v>77</x:v>
      </x:c>
      <x:c r="H889" s="0" t="s">
        <x:v>78</x:v>
      </x:c>
      <x:c r="I889" s="0" t="s">
        <x:v>54</x:v>
      </x:c>
      <x:c r="J889" s="0">
        <x:v>31</x:v>
      </x:c>
    </x:row>
    <x:row r="890" spans="1:10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115</x:v>
      </x:c>
      <x:c r="F890" s="0" t="s">
        <x:v>116</x:v>
      </x:c>
      <x:c r="G890" s="0" t="s">
        <x:v>79</x:v>
      </x:c>
      <x:c r="H890" s="0" t="s">
        <x:v>80</x:v>
      </x:c>
      <x:c r="I890" s="0" t="s">
        <x:v>54</x:v>
      </x:c>
      <x:c r="J890" s="0">
        <x:v>79</x:v>
      </x:c>
    </x:row>
    <x:row r="891" spans="1:10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115</x:v>
      </x:c>
      <x:c r="F891" s="0" t="s">
        <x:v>116</x:v>
      </x:c>
      <x:c r="G891" s="0" t="s">
        <x:v>81</x:v>
      </x:c>
      <x:c r="H891" s="0" t="s">
        <x:v>82</x:v>
      </x:c>
      <x:c r="I891" s="0" t="s">
        <x:v>54</x:v>
      </x:c>
      <x:c r="J891" s="0">
        <x:v>15</x:v>
      </x:c>
    </x:row>
    <x:row r="892" spans="1:10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115</x:v>
      </x:c>
      <x:c r="F892" s="0" t="s">
        <x:v>116</x:v>
      </x:c>
      <x:c r="G892" s="0" t="s">
        <x:v>83</x:v>
      </x:c>
      <x:c r="H892" s="0" t="s">
        <x:v>84</x:v>
      </x:c>
      <x:c r="I892" s="0" t="s">
        <x:v>54</x:v>
      </x:c>
      <x:c r="J892" s="0">
        <x:v>7</x:v>
      </x:c>
    </x:row>
    <x:row r="893" spans="1:10">
      <x:c r="A893" s="0" t="s">
        <x:v>2</x:v>
      </x:c>
      <x:c r="B893" s="0" t="s">
        <x:v>4</x:v>
      </x:c>
      <x:c r="C893" s="0" t="s">
        <x:v>131</x:v>
      </x:c>
      <x:c r="D893" s="0" t="s">
        <x:v>132</x:v>
      </x:c>
      <x:c r="E893" s="0" t="s">
        <x:v>115</x:v>
      </x:c>
      <x:c r="F893" s="0" t="s">
        <x:v>116</x:v>
      </x:c>
      <x:c r="G893" s="0" t="s">
        <x:v>85</x:v>
      </x:c>
      <x:c r="H893" s="0" t="s">
        <x:v>86</x:v>
      </x:c>
      <x:c r="I893" s="0" t="s">
        <x:v>54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131</x:v>
      </x:c>
      <x:c r="D894" s="0" t="s">
        <x:v>132</x:v>
      </x:c>
      <x:c r="E894" s="0" t="s">
        <x:v>115</x:v>
      </x:c>
      <x:c r="F894" s="0" t="s">
        <x:v>116</x:v>
      </x:c>
      <x:c r="G894" s="0" t="s">
        <x:v>87</x:v>
      </x:c>
      <x:c r="H894" s="0" t="s">
        <x:v>88</x:v>
      </x:c>
      <x:c r="I894" s="0" t="s">
        <x:v>54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131</x:v>
      </x:c>
      <x:c r="D895" s="0" t="s">
        <x:v>132</x:v>
      </x:c>
      <x:c r="E895" s="0" t="s">
        <x:v>115</x:v>
      </x:c>
      <x:c r="F895" s="0" t="s">
        <x:v>116</x:v>
      </x:c>
      <x:c r="G895" s="0" t="s">
        <x:v>89</x:v>
      </x:c>
      <x:c r="H895" s="0" t="s">
        <x:v>90</x:v>
      </x:c>
      <x:c r="I895" s="0" t="s">
        <x:v>54</x:v>
      </x:c>
      <x:c r="J895" s="0">
        <x:v>6</x:v>
      </x:c>
    </x:row>
    <x:row r="896" spans="1:10">
      <x:c r="A896" s="0" t="s">
        <x:v>2</x:v>
      </x:c>
      <x:c r="B896" s="0" t="s">
        <x:v>4</x:v>
      </x:c>
      <x:c r="C896" s="0" t="s">
        <x:v>131</x:v>
      </x:c>
      <x:c r="D896" s="0" t="s">
        <x:v>132</x:v>
      </x:c>
      <x:c r="E896" s="0" t="s">
        <x:v>115</x:v>
      </x:c>
      <x:c r="F896" s="0" t="s">
        <x:v>116</x:v>
      </x:c>
      <x:c r="G896" s="0" t="s">
        <x:v>91</x:v>
      </x:c>
      <x:c r="H896" s="0" t="s">
        <x:v>92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131</x:v>
      </x:c>
      <x:c r="D897" s="0" t="s">
        <x:v>132</x:v>
      </x:c>
      <x:c r="E897" s="0" t="s">
        <x:v>115</x:v>
      </x:c>
      <x:c r="F897" s="0" t="s">
        <x:v>116</x:v>
      </x:c>
      <x:c r="G897" s="0" t="s">
        <x:v>93</x:v>
      </x:c>
      <x:c r="H897" s="0" t="s">
        <x:v>94</x:v>
      </x:c>
      <x:c r="I897" s="0" t="s">
        <x:v>54</x:v>
      </x:c>
      <x:c r="J897" s="0">
        <x:v>2</x:v>
      </x:c>
    </x:row>
    <x:row r="898" spans="1:10">
      <x:c r="A898" s="0" t="s">
        <x:v>2</x:v>
      </x:c>
      <x:c r="B898" s="0" t="s">
        <x:v>4</x:v>
      </x:c>
      <x:c r="C898" s="0" t="s">
        <x:v>131</x:v>
      </x:c>
      <x:c r="D898" s="0" t="s">
        <x:v>132</x:v>
      </x:c>
      <x:c r="E898" s="0" t="s">
        <x:v>115</x:v>
      </x:c>
      <x:c r="F898" s="0" t="s">
        <x:v>116</x:v>
      </x:c>
      <x:c r="G898" s="0" t="s">
        <x:v>95</x:v>
      </x:c>
      <x:c r="H898" s="0" t="s">
        <x:v>96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131</x:v>
      </x:c>
      <x:c r="D899" s="0" t="s">
        <x:v>132</x:v>
      </x:c>
      <x:c r="E899" s="0" t="s">
        <x:v>115</x:v>
      </x:c>
      <x:c r="F899" s="0" t="s">
        <x:v>116</x:v>
      </x:c>
      <x:c r="G899" s="0" t="s">
        <x:v>97</x:v>
      </x:c>
      <x:c r="H899" s="0" t="s">
        <x:v>98</x:v>
      </x:c>
      <x:c r="I899" s="0" t="s">
        <x:v>54</x:v>
      </x:c>
      <x:c r="J899" s="0">
        <x:v>4</x:v>
      </x:c>
    </x:row>
    <x:row r="900" spans="1:10">
      <x:c r="A900" s="0" t="s">
        <x:v>2</x:v>
      </x:c>
      <x:c r="B900" s="0" t="s">
        <x:v>4</x:v>
      </x:c>
      <x:c r="C900" s="0" t="s">
        <x:v>131</x:v>
      </x:c>
      <x:c r="D900" s="0" t="s">
        <x:v>132</x:v>
      </x:c>
      <x:c r="E900" s="0" t="s">
        <x:v>115</x:v>
      </x:c>
      <x:c r="F900" s="0" t="s">
        <x:v>116</x:v>
      </x:c>
      <x:c r="G900" s="0" t="s">
        <x:v>99</x:v>
      </x:c>
      <x:c r="H900" s="0" t="s">
        <x:v>100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131</x:v>
      </x:c>
      <x:c r="D901" s="0" t="s">
        <x:v>132</x:v>
      </x:c>
      <x:c r="E901" s="0" t="s">
        <x:v>115</x:v>
      </x:c>
      <x:c r="F901" s="0" t="s">
        <x:v>116</x:v>
      </x:c>
      <x:c r="G901" s="0" t="s">
        <x:v>101</x:v>
      </x:c>
      <x:c r="H901" s="0" t="s">
        <x:v>102</x:v>
      </x:c>
      <x:c r="I901" s="0" t="s">
        <x:v>54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117</x:v>
      </x:c>
      <x:c r="F902" s="0" t="s">
        <x:v>118</x:v>
      </x:c>
      <x:c r="G902" s="0" t="s">
        <x:v>52</x:v>
      </x:c>
      <x:c r="H902" s="0" t="s">
        <x:v>53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117</x:v>
      </x:c>
      <x:c r="F903" s="0" t="s">
        <x:v>118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117</x:v>
      </x:c>
      <x:c r="F904" s="0" t="s">
        <x:v>118</x:v>
      </x:c>
      <x:c r="G904" s="0" t="s">
        <x:v>57</x:v>
      </x:c>
      <x:c r="H904" s="0" t="s">
        <x:v>58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117</x:v>
      </x:c>
      <x:c r="F905" s="0" t="s">
        <x:v>118</x:v>
      </x:c>
      <x:c r="G905" s="0" t="s">
        <x:v>59</x:v>
      </x:c>
      <x:c r="H905" s="0" t="s">
        <x:v>60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117</x:v>
      </x:c>
      <x:c r="F906" s="0" t="s">
        <x:v>118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117</x:v>
      </x:c>
      <x:c r="F907" s="0" t="s">
        <x:v>118</x:v>
      </x:c>
      <x:c r="G907" s="0" t="s">
        <x:v>63</x:v>
      </x:c>
      <x:c r="H907" s="0" t="s">
        <x:v>64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117</x:v>
      </x:c>
      <x:c r="F908" s="0" t="s">
        <x:v>118</x:v>
      </x:c>
      <x:c r="G908" s="0" t="s">
        <x:v>65</x:v>
      </x:c>
      <x:c r="H908" s="0" t="s">
        <x:v>66</x:v>
      </x:c>
      <x:c r="I908" s="0" t="s">
        <x:v>54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117</x:v>
      </x:c>
      <x:c r="F909" s="0" t="s">
        <x:v>118</x:v>
      </x:c>
      <x:c r="G909" s="0" t="s">
        <x:v>67</x:v>
      </x:c>
      <x:c r="H909" s="0" t="s">
        <x:v>68</x:v>
      </x:c>
      <x:c r="I909" s="0" t="s">
        <x:v>54</x:v>
      </x:c>
      <x:c r="J909" s="0">
        <x:v>27</x:v>
      </x:c>
    </x:row>
    <x:row r="910" spans="1:10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117</x:v>
      </x:c>
      <x:c r="F910" s="0" t="s">
        <x:v>118</x:v>
      </x:c>
      <x:c r="G910" s="0" t="s">
        <x:v>69</x:v>
      </x:c>
      <x:c r="H910" s="0" t="s">
        <x:v>70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117</x:v>
      </x:c>
      <x:c r="F911" s="0" t="s">
        <x:v>118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117</x:v>
      </x:c>
      <x:c r="F912" s="0" t="s">
        <x:v>118</x:v>
      </x:c>
      <x:c r="G912" s="0" t="s">
        <x:v>73</x:v>
      </x:c>
      <x:c r="H912" s="0" t="s">
        <x:v>74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117</x:v>
      </x:c>
      <x:c r="F913" s="0" t="s">
        <x:v>118</x:v>
      </x:c>
      <x:c r="G913" s="0" t="s">
        <x:v>75</x:v>
      </x:c>
      <x:c r="H913" s="0" t="s">
        <x:v>76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117</x:v>
      </x:c>
      <x:c r="F914" s="0" t="s">
        <x:v>118</x:v>
      </x:c>
      <x:c r="G914" s="0" t="s">
        <x:v>77</x:v>
      </x:c>
      <x:c r="H914" s="0" t="s">
        <x:v>78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117</x:v>
      </x:c>
      <x:c r="F915" s="0" t="s">
        <x:v>118</x:v>
      </x:c>
      <x:c r="G915" s="0" t="s">
        <x:v>79</x:v>
      </x:c>
      <x:c r="H915" s="0" t="s">
        <x:v>80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117</x:v>
      </x:c>
      <x:c r="F916" s="0" t="s">
        <x:v>118</x:v>
      </x:c>
      <x:c r="G916" s="0" t="s">
        <x:v>81</x:v>
      </x:c>
      <x:c r="H916" s="0" t="s">
        <x:v>82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117</x:v>
      </x:c>
      <x:c r="F917" s="0" t="s">
        <x:v>118</x:v>
      </x:c>
      <x:c r="G917" s="0" t="s">
        <x:v>83</x:v>
      </x:c>
      <x:c r="H917" s="0" t="s">
        <x:v>84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117</x:v>
      </x:c>
      <x:c r="F918" s="0" t="s">
        <x:v>118</x:v>
      </x:c>
      <x:c r="G918" s="0" t="s">
        <x:v>85</x:v>
      </x:c>
      <x:c r="H918" s="0" t="s">
        <x:v>86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117</x:v>
      </x:c>
      <x:c r="F919" s="0" t="s">
        <x:v>118</x:v>
      </x:c>
      <x:c r="G919" s="0" t="s">
        <x:v>87</x:v>
      </x:c>
      <x:c r="H919" s="0" t="s">
        <x:v>88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117</x:v>
      </x:c>
      <x:c r="F920" s="0" t="s">
        <x:v>118</x:v>
      </x:c>
      <x:c r="G920" s="0" t="s">
        <x:v>89</x:v>
      </x:c>
      <x:c r="H920" s="0" t="s">
        <x:v>90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117</x:v>
      </x:c>
      <x:c r="F921" s="0" t="s">
        <x:v>118</x:v>
      </x:c>
      <x:c r="G921" s="0" t="s">
        <x:v>91</x:v>
      </x:c>
      <x:c r="H921" s="0" t="s">
        <x:v>92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117</x:v>
      </x:c>
      <x:c r="F922" s="0" t="s">
        <x:v>118</x:v>
      </x:c>
      <x:c r="G922" s="0" t="s">
        <x:v>93</x:v>
      </x:c>
      <x:c r="H922" s="0" t="s">
        <x:v>94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117</x:v>
      </x:c>
      <x:c r="F923" s="0" t="s">
        <x:v>118</x:v>
      </x:c>
      <x:c r="G923" s="0" t="s">
        <x:v>95</x:v>
      </x:c>
      <x:c r="H923" s="0" t="s">
        <x:v>96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117</x:v>
      </x:c>
      <x:c r="F924" s="0" t="s">
        <x:v>118</x:v>
      </x:c>
      <x:c r="G924" s="0" t="s">
        <x:v>97</x:v>
      </x:c>
      <x:c r="H924" s="0" t="s">
        <x:v>98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117</x:v>
      </x:c>
      <x:c r="F925" s="0" t="s">
        <x:v>118</x:v>
      </x:c>
      <x:c r="G925" s="0" t="s">
        <x:v>99</x:v>
      </x:c>
      <x:c r="H925" s="0" t="s">
        <x:v>100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117</x:v>
      </x:c>
      <x:c r="F926" s="0" t="s">
        <x:v>118</x:v>
      </x:c>
      <x:c r="G926" s="0" t="s">
        <x:v>101</x:v>
      </x:c>
      <x:c r="H926" s="0" t="s">
        <x:v>102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119</x:v>
      </x:c>
      <x:c r="F927" s="0" t="s">
        <x:v>120</x:v>
      </x:c>
      <x:c r="G927" s="0" t="s">
        <x:v>52</x:v>
      </x:c>
      <x:c r="H927" s="0" t="s">
        <x:v>53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119</x:v>
      </x:c>
      <x:c r="F928" s="0" t="s">
        <x:v>120</x:v>
      </x:c>
      <x:c r="G928" s="0" t="s">
        <x:v>55</x:v>
      </x:c>
      <x:c r="H928" s="0" t="s">
        <x:v>56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119</x:v>
      </x:c>
      <x:c r="F929" s="0" t="s">
        <x:v>120</x:v>
      </x:c>
      <x:c r="G929" s="0" t="s">
        <x:v>57</x:v>
      </x:c>
      <x:c r="H929" s="0" t="s">
        <x:v>58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119</x:v>
      </x:c>
      <x:c r="F930" s="0" t="s">
        <x:v>120</x:v>
      </x:c>
      <x:c r="G930" s="0" t="s">
        <x:v>59</x:v>
      </x:c>
      <x:c r="H930" s="0" t="s">
        <x:v>60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119</x:v>
      </x:c>
      <x:c r="F931" s="0" t="s">
        <x:v>120</x:v>
      </x:c>
      <x:c r="G931" s="0" t="s">
        <x:v>61</x:v>
      </x:c>
      <x:c r="H931" s="0" t="s">
        <x:v>62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119</x:v>
      </x:c>
      <x:c r="F932" s="0" t="s">
        <x:v>120</x:v>
      </x:c>
      <x:c r="G932" s="0" t="s">
        <x:v>63</x:v>
      </x:c>
      <x:c r="H932" s="0" t="s">
        <x:v>64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119</x:v>
      </x:c>
      <x:c r="F933" s="0" t="s">
        <x:v>120</x:v>
      </x:c>
      <x:c r="G933" s="0" t="s">
        <x:v>65</x:v>
      </x:c>
      <x:c r="H933" s="0" t="s">
        <x:v>66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119</x:v>
      </x:c>
      <x:c r="F934" s="0" t="s">
        <x:v>120</x:v>
      </x:c>
      <x:c r="G934" s="0" t="s">
        <x:v>67</x:v>
      </x:c>
      <x:c r="H934" s="0" t="s">
        <x:v>68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119</x:v>
      </x:c>
      <x:c r="F935" s="0" t="s">
        <x:v>120</x:v>
      </x:c>
      <x:c r="G935" s="0" t="s">
        <x:v>69</x:v>
      </x:c>
      <x:c r="H935" s="0" t="s">
        <x:v>70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119</x:v>
      </x:c>
      <x:c r="F936" s="0" t="s">
        <x:v>120</x:v>
      </x:c>
      <x:c r="G936" s="0" t="s">
        <x:v>71</x:v>
      </x:c>
      <x:c r="H936" s="0" t="s">
        <x:v>72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119</x:v>
      </x:c>
      <x:c r="F937" s="0" t="s">
        <x:v>120</x:v>
      </x:c>
      <x:c r="G937" s="0" t="s">
        <x:v>73</x:v>
      </x:c>
      <x:c r="H937" s="0" t="s">
        <x:v>74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131</x:v>
      </x:c>
      <x:c r="D938" s="0" t="s">
        <x:v>132</x:v>
      </x:c>
      <x:c r="E938" s="0" t="s">
        <x:v>119</x:v>
      </x:c>
      <x:c r="F938" s="0" t="s">
        <x:v>120</x:v>
      </x:c>
      <x:c r="G938" s="0" t="s">
        <x:v>75</x:v>
      </x:c>
      <x:c r="H938" s="0" t="s">
        <x:v>76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131</x:v>
      </x:c>
      <x:c r="D939" s="0" t="s">
        <x:v>132</x:v>
      </x:c>
      <x:c r="E939" s="0" t="s">
        <x:v>119</x:v>
      </x:c>
      <x:c r="F939" s="0" t="s">
        <x:v>120</x:v>
      </x:c>
      <x:c r="G939" s="0" t="s">
        <x:v>77</x:v>
      </x:c>
      <x:c r="H939" s="0" t="s">
        <x:v>78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131</x:v>
      </x:c>
      <x:c r="D940" s="0" t="s">
        <x:v>132</x:v>
      </x:c>
      <x:c r="E940" s="0" t="s">
        <x:v>119</x:v>
      </x:c>
      <x:c r="F940" s="0" t="s">
        <x:v>120</x:v>
      </x:c>
      <x:c r="G940" s="0" t="s">
        <x:v>79</x:v>
      </x:c>
      <x:c r="H940" s="0" t="s">
        <x:v>80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131</x:v>
      </x:c>
      <x:c r="D941" s="0" t="s">
        <x:v>132</x:v>
      </x:c>
      <x:c r="E941" s="0" t="s">
        <x:v>119</x:v>
      </x:c>
      <x:c r="F941" s="0" t="s">
        <x:v>120</x:v>
      </x:c>
      <x:c r="G941" s="0" t="s">
        <x:v>81</x:v>
      </x:c>
      <x:c r="H941" s="0" t="s">
        <x:v>82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131</x:v>
      </x:c>
      <x:c r="D942" s="0" t="s">
        <x:v>132</x:v>
      </x:c>
      <x:c r="E942" s="0" t="s">
        <x:v>119</x:v>
      </x:c>
      <x:c r="F942" s="0" t="s">
        <x:v>120</x:v>
      </x:c>
      <x:c r="G942" s="0" t="s">
        <x:v>83</x:v>
      </x:c>
      <x:c r="H942" s="0" t="s">
        <x:v>84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131</x:v>
      </x:c>
      <x:c r="D943" s="0" t="s">
        <x:v>132</x:v>
      </x:c>
      <x:c r="E943" s="0" t="s">
        <x:v>119</x:v>
      </x:c>
      <x:c r="F943" s="0" t="s">
        <x:v>120</x:v>
      </x:c>
      <x:c r="G943" s="0" t="s">
        <x:v>85</x:v>
      </x:c>
      <x:c r="H943" s="0" t="s">
        <x:v>86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131</x:v>
      </x:c>
      <x:c r="D944" s="0" t="s">
        <x:v>132</x:v>
      </x:c>
      <x:c r="E944" s="0" t="s">
        <x:v>119</x:v>
      </x:c>
      <x:c r="F944" s="0" t="s">
        <x:v>120</x:v>
      </x:c>
      <x:c r="G944" s="0" t="s">
        <x:v>87</x:v>
      </x:c>
      <x:c r="H944" s="0" t="s">
        <x:v>88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131</x:v>
      </x:c>
      <x:c r="D945" s="0" t="s">
        <x:v>132</x:v>
      </x:c>
      <x:c r="E945" s="0" t="s">
        <x:v>119</x:v>
      </x:c>
      <x:c r="F945" s="0" t="s">
        <x:v>120</x:v>
      </x:c>
      <x:c r="G945" s="0" t="s">
        <x:v>89</x:v>
      </x:c>
      <x:c r="H945" s="0" t="s">
        <x:v>90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131</x:v>
      </x:c>
      <x:c r="D946" s="0" t="s">
        <x:v>132</x:v>
      </x:c>
      <x:c r="E946" s="0" t="s">
        <x:v>119</x:v>
      </x:c>
      <x:c r="F946" s="0" t="s">
        <x:v>120</x:v>
      </x:c>
      <x:c r="G946" s="0" t="s">
        <x:v>91</x:v>
      </x:c>
      <x:c r="H946" s="0" t="s">
        <x:v>92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131</x:v>
      </x:c>
      <x:c r="D947" s="0" t="s">
        <x:v>132</x:v>
      </x:c>
      <x:c r="E947" s="0" t="s">
        <x:v>119</x:v>
      </x:c>
      <x:c r="F947" s="0" t="s">
        <x:v>120</x:v>
      </x:c>
      <x:c r="G947" s="0" t="s">
        <x:v>93</x:v>
      </x:c>
      <x:c r="H947" s="0" t="s">
        <x:v>94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131</x:v>
      </x:c>
      <x:c r="D948" s="0" t="s">
        <x:v>132</x:v>
      </x:c>
      <x:c r="E948" s="0" t="s">
        <x:v>119</x:v>
      </x:c>
      <x:c r="F948" s="0" t="s">
        <x:v>120</x:v>
      </x:c>
      <x:c r="G948" s="0" t="s">
        <x:v>95</x:v>
      </x:c>
      <x:c r="H948" s="0" t="s">
        <x:v>96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131</x:v>
      </x:c>
      <x:c r="D949" s="0" t="s">
        <x:v>132</x:v>
      </x:c>
      <x:c r="E949" s="0" t="s">
        <x:v>119</x:v>
      </x:c>
      <x:c r="F949" s="0" t="s">
        <x:v>120</x:v>
      </x:c>
      <x:c r="G949" s="0" t="s">
        <x:v>97</x:v>
      </x:c>
      <x:c r="H949" s="0" t="s">
        <x:v>98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131</x:v>
      </x:c>
      <x:c r="D950" s="0" t="s">
        <x:v>132</x:v>
      </x:c>
      <x:c r="E950" s="0" t="s">
        <x:v>119</x:v>
      </x:c>
      <x:c r="F950" s="0" t="s">
        <x:v>120</x:v>
      </x:c>
      <x:c r="G950" s="0" t="s">
        <x:v>99</x:v>
      </x:c>
      <x:c r="H950" s="0" t="s">
        <x:v>100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131</x:v>
      </x:c>
      <x:c r="D951" s="0" t="s">
        <x:v>132</x:v>
      </x:c>
      <x:c r="E951" s="0" t="s">
        <x:v>119</x:v>
      </x:c>
      <x:c r="F951" s="0" t="s">
        <x:v>120</x:v>
      </x:c>
      <x:c r="G951" s="0" t="s">
        <x:v>101</x:v>
      </x:c>
      <x:c r="H951" s="0" t="s">
        <x:v>102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131</x:v>
      </x:c>
      <x:c r="D952" s="0" t="s">
        <x:v>132</x:v>
      </x:c>
      <x:c r="E952" s="0" t="s">
        <x:v>121</x:v>
      </x:c>
      <x:c r="F952" s="0" t="s">
        <x:v>122</x:v>
      </x:c>
      <x:c r="G952" s="0" t="s">
        <x:v>52</x:v>
      </x:c>
      <x:c r="H952" s="0" t="s">
        <x:v>53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131</x:v>
      </x:c>
      <x:c r="D953" s="0" t="s">
        <x:v>132</x:v>
      </x:c>
      <x:c r="E953" s="0" t="s">
        <x:v>121</x:v>
      </x:c>
      <x:c r="F953" s="0" t="s">
        <x:v>122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121</x:v>
      </x:c>
      <x:c r="F954" s="0" t="s">
        <x:v>122</x:v>
      </x:c>
      <x:c r="G954" s="0" t="s">
        <x:v>57</x:v>
      </x:c>
      <x:c r="H954" s="0" t="s">
        <x:v>58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121</x:v>
      </x:c>
      <x:c r="F955" s="0" t="s">
        <x:v>122</x:v>
      </x:c>
      <x:c r="G955" s="0" t="s">
        <x:v>59</x:v>
      </x:c>
      <x:c r="H955" s="0" t="s">
        <x:v>60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121</x:v>
      </x:c>
      <x:c r="F956" s="0" t="s">
        <x:v>122</x:v>
      </x:c>
      <x:c r="G956" s="0" t="s">
        <x:v>61</x:v>
      </x:c>
      <x:c r="H956" s="0" t="s">
        <x:v>62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121</x:v>
      </x:c>
      <x:c r="F957" s="0" t="s">
        <x:v>122</x:v>
      </x:c>
      <x:c r="G957" s="0" t="s">
        <x:v>63</x:v>
      </x:c>
      <x:c r="H957" s="0" t="s">
        <x:v>64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121</x:v>
      </x:c>
      <x:c r="F958" s="0" t="s">
        <x:v>122</x:v>
      </x:c>
      <x:c r="G958" s="0" t="s">
        <x:v>65</x:v>
      </x:c>
      <x:c r="H958" s="0" t="s">
        <x:v>66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121</x:v>
      </x:c>
      <x:c r="F959" s="0" t="s">
        <x:v>122</x:v>
      </x:c>
      <x:c r="G959" s="0" t="s">
        <x:v>67</x:v>
      </x:c>
      <x:c r="H959" s="0" t="s">
        <x:v>68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121</x:v>
      </x:c>
      <x:c r="F960" s="0" t="s">
        <x:v>122</x:v>
      </x:c>
      <x:c r="G960" s="0" t="s">
        <x:v>69</x:v>
      </x:c>
      <x:c r="H960" s="0" t="s">
        <x:v>70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121</x:v>
      </x:c>
      <x:c r="F961" s="0" t="s">
        <x:v>122</x:v>
      </x:c>
      <x:c r="G961" s="0" t="s">
        <x:v>71</x:v>
      </x:c>
      <x:c r="H961" s="0" t="s">
        <x:v>72</x:v>
      </x:c>
      <x:c r="I961" s="0" t="s">
        <x:v>54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121</x:v>
      </x:c>
      <x:c r="F962" s="0" t="s">
        <x:v>122</x:v>
      </x:c>
      <x:c r="G962" s="0" t="s">
        <x:v>73</x:v>
      </x:c>
      <x:c r="H962" s="0" t="s">
        <x:v>74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121</x:v>
      </x:c>
      <x:c r="F963" s="0" t="s">
        <x:v>122</x:v>
      </x:c>
      <x:c r="G963" s="0" t="s">
        <x:v>75</x:v>
      </x:c>
      <x:c r="H963" s="0" t="s">
        <x:v>76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121</x:v>
      </x:c>
      <x:c r="F964" s="0" t="s">
        <x:v>122</x:v>
      </x:c>
      <x:c r="G964" s="0" t="s">
        <x:v>77</x:v>
      </x:c>
      <x:c r="H964" s="0" t="s">
        <x:v>78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121</x:v>
      </x:c>
      <x:c r="F965" s="0" t="s">
        <x:v>122</x:v>
      </x:c>
      <x:c r="G965" s="0" t="s">
        <x:v>79</x:v>
      </x:c>
      <x:c r="H965" s="0" t="s">
        <x:v>80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121</x:v>
      </x:c>
      <x:c r="F966" s="0" t="s">
        <x:v>122</x:v>
      </x:c>
      <x:c r="G966" s="0" t="s">
        <x:v>81</x:v>
      </x:c>
      <x:c r="H966" s="0" t="s">
        <x:v>82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121</x:v>
      </x:c>
      <x:c r="F967" s="0" t="s">
        <x:v>122</x:v>
      </x:c>
      <x:c r="G967" s="0" t="s">
        <x:v>83</x:v>
      </x:c>
      <x:c r="H967" s="0" t="s">
        <x:v>84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121</x:v>
      </x:c>
      <x:c r="F968" s="0" t="s">
        <x:v>122</x:v>
      </x:c>
      <x:c r="G968" s="0" t="s">
        <x:v>85</x:v>
      </x:c>
      <x:c r="H968" s="0" t="s">
        <x:v>86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121</x:v>
      </x:c>
      <x:c r="F969" s="0" t="s">
        <x:v>122</x:v>
      </x:c>
      <x:c r="G969" s="0" t="s">
        <x:v>87</x:v>
      </x:c>
      <x:c r="H969" s="0" t="s">
        <x:v>88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121</x:v>
      </x:c>
      <x:c r="F970" s="0" t="s">
        <x:v>122</x:v>
      </x:c>
      <x:c r="G970" s="0" t="s">
        <x:v>89</x:v>
      </x:c>
      <x:c r="H970" s="0" t="s">
        <x:v>90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121</x:v>
      </x:c>
      <x:c r="F971" s="0" t="s">
        <x:v>122</x:v>
      </x:c>
      <x:c r="G971" s="0" t="s">
        <x:v>91</x:v>
      </x:c>
      <x:c r="H971" s="0" t="s">
        <x:v>92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121</x:v>
      </x:c>
      <x:c r="F972" s="0" t="s">
        <x:v>122</x:v>
      </x:c>
      <x:c r="G972" s="0" t="s">
        <x:v>93</x:v>
      </x:c>
      <x:c r="H972" s="0" t="s">
        <x:v>94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121</x:v>
      </x:c>
      <x:c r="F973" s="0" t="s">
        <x:v>122</x:v>
      </x:c>
      <x:c r="G973" s="0" t="s">
        <x:v>95</x:v>
      </x:c>
      <x:c r="H973" s="0" t="s">
        <x:v>96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121</x:v>
      </x:c>
      <x:c r="F974" s="0" t="s">
        <x:v>122</x:v>
      </x:c>
      <x:c r="G974" s="0" t="s">
        <x:v>97</x:v>
      </x:c>
      <x:c r="H974" s="0" t="s">
        <x:v>98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121</x:v>
      </x:c>
      <x:c r="F975" s="0" t="s">
        <x:v>122</x:v>
      </x:c>
      <x:c r="G975" s="0" t="s">
        <x:v>99</x:v>
      </x:c>
      <x:c r="H975" s="0" t="s">
        <x:v>100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121</x:v>
      </x:c>
      <x:c r="F976" s="0" t="s">
        <x:v>122</x:v>
      </x:c>
      <x:c r="G976" s="0" t="s">
        <x:v>101</x:v>
      </x:c>
      <x:c r="H976" s="0" t="s">
        <x:v>102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123</x:v>
      </x:c>
      <x:c r="F977" s="0" t="s">
        <x:v>124</x:v>
      </x:c>
      <x:c r="G977" s="0" t="s">
        <x:v>52</x:v>
      </x:c>
      <x:c r="H977" s="0" t="s">
        <x:v>53</x:v>
      </x:c>
      <x:c r="I977" s="0" t="s">
        <x:v>54</x:v>
      </x:c>
      <x:c r="J977" s="0">
        <x:v>914</x:v>
      </x:c>
    </x:row>
    <x:row r="978" spans="1:10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123</x:v>
      </x:c>
      <x:c r="F978" s="0" t="s">
        <x:v>124</x:v>
      </x:c>
      <x:c r="G978" s="0" t="s">
        <x:v>55</x:v>
      </x:c>
      <x:c r="H978" s="0" t="s">
        <x:v>56</x:v>
      </x:c>
      <x:c r="I978" s="0" t="s">
        <x:v>54</x:v>
      </x:c>
      <x:c r="J978" s="0">
        <x:v>923</x:v>
      </x:c>
    </x:row>
    <x:row r="979" spans="1:10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123</x:v>
      </x:c>
      <x:c r="F979" s="0" t="s">
        <x:v>124</x:v>
      </x:c>
      <x:c r="G979" s="0" t="s">
        <x:v>57</x:v>
      </x:c>
      <x:c r="H979" s="0" t="s">
        <x:v>58</x:v>
      </x:c>
      <x:c r="I979" s="0" t="s">
        <x:v>54</x:v>
      </x:c>
      <x:c r="J979" s="0">
        <x:v>1005</x:v>
      </x:c>
    </x:row>
    <x:row r="980" spans="1:10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123</x:v>
      </x:c>
      <x:c r="F980" s="0" t="s">
        <x:v>124</x:v>
      </x:c>
      <x:c r="G980" s="0" t="s">
        <x:v>59</x:v>
      </x:c>
      <x:c r="H980" s="0" t="s">
        <x:v>60</x:v>
      </x:c>
      <x:c r="I980" s="0" t="s">
        <x:v>54</x:v>
      </x:c>
      <x:c r="J980" s="0">
        <x:v>1054</x:v>
      </x:c>
    </x:row>
    <x:row r="981" spans="1:10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123</x:v>
      </x:c>
      <x:c r="F981" s="0" t="s">
        <x:v>124</x:v>
      </x:c>
      <x:c r="G981" s="0" t="s">
        <x:v>61</x:v>
      </x:c>
      <x:c r="H981" s="0" t="s">
        <x:v>62</x:v>
      </x:c>
      <x:c r="I981" s="0" t="s">
        <x:v>54</x:v>
      </x:c>
      <x:c r="J981" s="0">
        <x:v>1054</x:v>
      </x:c>
    </x:row>
    <x:row r="982" spans="1:10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123</x:v>
      </x:c>
      <x:c r="F982" s="0" t="s">
        <x:v>124</x:v>
      </x:c>
      <x:c r="G982" s="0" t="s">
        <x:v>63</x:v>
      </x:c>
      <x:c r="H982" s="0" t="s">
        <x:v>64</x:v>
      </x:c>
      <x:c r="I982" s="0" t="s">
        <x:v>54</x:v>
      </x:c>
      <x:c r="J982" s="0">
        <x:v>1054</x:v>
      </x:c>
    </x:row>
    <x:row r="983" spans="1:10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123</x:v>
      </x:c>
      <x:c r="F983" s="0" t="s">
        <x:v>124</x:v>
      </x:c>
      <x:c r="G983" s="0" t="s">
        <x:v>65</x:v>
      </x:c>
      <x:c r="H983" s="0" t="s">
        <x:v>66</x:v>
      </x:c>
      <x:c r="I983" s="0" t="s">
        <x:v>54</x:v>
      </x:c>
      <x:c r="J983" s="0">
        <x:v>1074</x:v>
      </x:c>
    </x:row>
    <x:row r="984" spans="1:10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123</x:v>
      </x:c>
      <x:c r="F984" s="0" t="s">
        <x:v>124</x:v>
      </x:c>
      <x:c r="G984" s="0" t="s">
        <x:v>67</x:v>
      </x:c>
      <x:c r="H984" s="0" t="s">
        <x:v>68</x:v>
      </x:c>
      <x:c r="I984" s="0" t="s">
        <x:v>54</x:v>
      </x:c>
      <x:c r="J984" s="0">
        <x:v>1002</x:v>
      </x:c>
    </x:row>
    <x:row r="985" spans="1:10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123</x:v>
      </x:c>
      <x:c r="F985" s="0" t="s">
        <x:v>124</x:v>
      </x:c>
      <x:c r="G985" s="0" t="s">
        <x:v>69</x:v>
      </x:c>
      <x:c r="H985" s="0" t="s">
        <x:v>70</x:v>
      </x:c>
      <x:c r="I985" s="0" t="s">
        <x:v>54</x:v>
      </x:c>
      <x:c r="J985" s="0">
        <x:v>1131</x:v>
      </x:c>
    </x:row>
    <x:row r="986" spans="1:10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123</x:v>
      </x:c>
      <x:c r="F986" s="0" t="s">
        <x:v>124</x:v>
      </x:c>
      <x:c r="G986" s="0" t="s">
        <x:v>71</x:v>
      </x:c>
      <x:c r="H986" s="0" t="s">
        <x:v>72</x:v>
      </x:c>
      <x:c r="I986" s="0" t="s">
        <x:v>54</x:v>
      </x:c>
      <x:c r="J986" s="0">
        <x:v>1081</x:v>
      </x:c>
    </x:row>
    <x:row r="987" spans="1:10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123</x:v>
      </x:c>
      <x:c r="F987" s="0" t="s">
        <x:v>124</x:v>
      </x:c>
      <x:c r="G987" s="0" t="s">
        <x:v>73</x:v>
      </x:c>
      <x:c r="H987" s="0" t="s">
        <x:v>74</x:v>
      </x:c>
      <x:c r="I987" s="0" t="s">
        <x:v>54</x:v>
      </x:c>
      <x:c r="J987" s="0">
        <x:v>1124</x:v>
      </x:c>
    </x:row>
    <x:row r="988" spans="1:10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123</x:v>
      </x:c>
      <x:c r="F988" s="0" t="s">
        <x:v>124</x:v>
      </x:c>
      <x:c r="G988" s="0" t="s">
        <x:v>75</x:v>
      </x:c>
      <x:c r="H988" s="0" t="s">
        <x:v>76</x:v>
      </x:c>
      <x:c r="I988" s="0" t="s">
        <x:v>54</x:v>
      </x:c>
      <x:c r="J988" s="0">
        <x:v>1205</x:v>
      </x:c>
    </x:row>
    <x:row r="989" spans="1:10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123</x:v>
      </x:c>
      <x:c r="F989" s="0" t="s">
        <x:v>124</x:v>
      </x:c>
      <x:c r="G989" s="0" t="s">
        <x:v>77</x:v>
      </x:c>
      <x:c r="H989" s="0" t="s">
        <x:v>78</x:v>
      </x:c>
      <x:c r="I989" s="0" t="s">
        <x:v>54</x:v>
      </x:c>
      <x:c r="J989" s="0">
        <x:v>334</x:v>
      </x:c>
    </x:row>
    <x:row r="990" spans="1:10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123</x:v>
      </x:c>
      <x:c r="F990" s="0" t="s">
        <x:v>124</x:v>
      </x:c>
      <x:c r="G990" s="0" t="s">
        <x:v>79</x:v>
      </x:c>
      <x:c r="H990" s="0" t="s">
        <x:v>80</x:v>
      </x:c>
      <x:c r="I990" s="0" t="s">
        <x:v>54</x:v>
      </x:c>
      <x:c r="J990" s="0">
        <x:v>369</x:v>
      </x:c>
    </x:row>
    <x:row r="991" spans="1:10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123</x:v>
      </x:c>
      <x:c r="F991" s="0" t="s">
        <x:v>124</x:v>
      </x:c>
      <x:c r="G991" s="0" t="s">
        <x:v>81</x:v>
      </x:c>
      <x:c r="H991" s="0" t="s">
        <x:v>82</x:v>
      </x:c>
      <x:c r="I991" s="0" t="s">
        <x:v>54</x:v>
      </x:c>
      <x:c r="J991" s="0">
        <x:v>426</x:v>
      </x:c>
    </x:row>
    <x:row r="992" spans="1:10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123</x:v>
      </x:c>
      <x:c r="F992" s="0" t="s">
        <x:v>124</x:v>
      </x:c>
      <x:c r="G992" s="0" t="s">
        <x:v>83</x:v>
      </x:c>
      <x:c r="H992" s="0" t="s">
        <x:v>84</x:v>
      </x:c>
      <x:c r="I992" s="0" t="s">
        <x:v>54</x:v>
      </x:c>
      <x:c r="J992" s="0">
        <x:v>459</x:v>
      </x:c>
    </x:row>
    <x:row r="993" spans="1:10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123</x:v>
      </x:c>
      <x:c r="F993" s="0" t="s">
        <x:v>124</x:v>
      </x:c>
      <x:c r="G993" s="0" t="s">
        <x:v>85</x:v>
      </x:c>
      <x:c r="H993" s="0" t="s">
        <x:v>86</x:v>
      </x:c>
      <x:c r="I993" s="0" t="s">
        <x:v>54</x:v>
      </x:c>
      <x:c r="J993" s="0">
        <x:v>569</x:v>
      </x:c>
    </x:row>
    <x:row r="994" spans="1:10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123</x:v>
      </x:c>
      <x:c r="F994" s="0" t="s">
        <x:v>124</x:v>
      </x:c>
      <x:c r="G994" s="0" t="s">
        <x:v>87</x:v>
      </x:c>
      <x:c r="H994" s="0" t="s">
        <x:v>88</x:v>
      </x:c>
      <x:c r="I994" s="0" t="s">
        <x:v>54</x:v>
      </x:c>
      <x:c r="J994" s="0">
        <x:v>656</x:v>
      </x:c>
    </x:row>
    <x:row r="995" spans="1:10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123</x:v>
      </x:c>
      <x:c r="F995" s="0" t="s">
        <x:v>124</x:v>
      </x:c>
      <x:c r="G995" s="0" t="s">
        <x:v>89</x:v>
      </x:c>
      <x:c r="H995" s="0" t="s">
        <x:v>90</x:v>
      </x:c>
      <x:c r="I995" s="0" t="s">
        <x:v>54</x:v>
      </x:c>
      <x:c r="J995" s="0">
        <x:v>714</x:v>
      </x:c>
    </x:row>
    <x:row r="996" spans="1:10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123</x:v>
      </x:c>
      <x:c r="F996" s="0" t="s">
        <x:v>124</x:v>
      </x:c>
      <x:c r="G996" s="0" t="s">
        <x:v>91</x:v>
      </x:c>
      <x:c r="H996" s="0" t="s">
        <x:v>92</x:v>
      </x:c>
      <x:c r="I996" s="0" t="s">
        <x:v>54</x:v>
      </x:c>
      <x:c r="J996" s="0">
        <x:v>843</x:v>
      </x:c>
    </x:row>
    <x:row r="997" spans="1:10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123</x:v>
      </x:c>
      <x:c r="F997" s="0" t="s">
        <x:v>124</x:v>
      </x:c>
      <x:c r="G997" s="0" t="s">
        <x:v>93</x:v>
      </x:c>
      <x:c r="H997" s="0" t="s">
        <x:v>94</x:v>
      </x:c>
      <x:c r="I997" s="0" t="s">
        <x:v>54</x:v>
      </x:c>
      <x:c r="J997" s="0">
        <x:v>943</x:v>
      </x:c>
    </x:row>
    <x:row r="998" spans="1:10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123</x:v>
      </x:c>
      <x:c r="F998" s="0" t="s">
        <x:v>124</x:v>
      </x:c>
      <x:c r="G998" s="0" t="s">
        <x:v>95</x:v>
      </x:c>
      <x:c r="H998" s="0" t="s">
        <x:v>96</x:v>
      </x:c>
      <x:c r="I998" s="0" t="s">
        <x:v>54</x:v>
      </x:c>
      <x:c r="J998" s="0">
        <x:v>997</x:v>
      </x:c>
    </x:row>
    <x:row r="999" spans="1:10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123</x:v>
      </x:c>
      <x:c r="F999" s="0" t="s">
        <x:v>124</x:v>
      </x:c>
      <x:c r="G999" s="0" t="s">
        <x:v>97</x:v>
      </x:c>
      <x:c r="H999" s="0" t="s">
        <x:v>98</x:v>
      </x:c>
      <x:c r="I999" s="0" t="s">
        <x:v>54</x:v>
      </x:c>
      <x:c r="J999" s="0">
        <x:v>1158</x:v>
      </x:c>
    </x:row>
    <x:row r="1000" spans="1:10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123</x:v>
      </x:c>
      <x:c r="F1000" s="0" t="s">
        <x:v>124</x:v>
      </x:c>
      <x:c r="G1000" s="0" t="s">
        <x:v>99</x:v>
      </x:c>
      <x:c r="H1000" s="0" t="s">
        <x:v>100</x:v>
      </x:c>
      <x:c r="I1000" s="0" t="s">
        <x:v>54</x:v>
      </x:c>
      <x:c r="J1000" s="0">
        <x:v>1341</x:v>
      </x:c>
    </x:row>
    <x:row r="1001" spans="1:10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123</x:v>
      </x:c>
      <x:c r="F1001" s="0" t="s">
        <x:v>124</x:v>
      </x:c>
      <x:c r="G1001" s="0" t="s">
        <x:v>101</x:v>
      </x:c>
      <x:c r="H1001" s="0" t="s">
        <x:v>102</x:v>
      </x:c>
      <x:c r="I1001" s="0" t="s">
        <x:v>54</x:v>
      </x:c>
      <x:c r="J1001" s="0">
        <x:v>1561</x:v>
      </x:c>
    </x:row>
    <x:row r="1002" spans="1:10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125</x:v>
      </x:c>
      <x:c r="F1002" s="0" t="s">
        <x:v>126</x:v>
      </x:c>
      <x:c r="G1002" s="0" t="s">
        <x:v>52</x:v>
      </x:c>
      <x:c r="H1002" s="0" t="s">
        <x:v>53</x:v>
      </x:c>
      <x:c r="I1002" s="0" t="s">
        <x:v>54</x:v>
      </x:c>
      <x:c r="J1002" s="0">
        <x:v>354</x:v>
      </x:c>
    </x:row>
    <x:row r="1003" spans="1:10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125</x:v>
      </x:c>
      <x:c r="F1003" s="0" t="s">
        <x:v>126</x:v>
      </x:c>
      <x:c r="G1003" s="0" t="s">
        <x:v>55</x:v>
      </x:c>
      <x:c r="H1003" s="0" t="s">
        <x:v>56</x:v>
      </x:c>
      <x:c r="I1003" s="0" t="s">
        <x:v>54</x:v>
      </x:c>
      <x:c r="J1003" s="0">
        <x:v>311</x:v>
      </x:c>
    </x:row>
    <x:row r="1004" spans="1:10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125</x:v>
      </x:c>
      <x:c r="F1004" s="0" t="s">
        <x:v>126</x:v>
      </x:c>
      <x:c r="G1004" s="0" t="s">
        <x:v>57</x:v>
      </x:c>
      <x:c r="H1004" s="0" t="s">
        <x:v>58</x:v>
      </x:c>
      <x:c r="I1004" s="0" t="s">
        <x:v>54</x:v>
      </x:c>
      <x:c r="J1004" s="0">
        <x:v>296</x:v>
      </x:c>
    </x:row>
    <x:row r="1005" spans="1:10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125</x:v>
      </x:c>
      <x:c r="F1005" s="0" t="s">
        <x:v>126</x:v>
      </x:c>
      <x:c r="G1005" s="0" t="s">
        <x:v>59</x:v>
      </x:c>
      <x:c r="H1005" s="0" t="s">
        <x:v>60</x:v>
      </x:c>
      <x:c r="I1005" s="0" t="s">
        <x:v>54</x:v>
      </x:c>
      <x:c r="J1005" s="0">
        <x:v>323</x:v>
      </x:c>
    </x:row>
    <x:row r="1006" spans="1:10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125</x:v>
      </x:c>
      <x:c r="F1006" s="0" t="s">
        <x:v>126</x:v>
      </x:c>
      <x:c r="G1006" s="0" t="s">
        <x:v>61</x:v>
      </x:c>
      <x:c r="H1006" s="0" t="s">
        <x:v>62</x:v>
      </x:c>
      <x:c r="I1006" s="0" t="s">
        <x:v>54</x:v>
      </x:c>
      <x:c r="J1006" s="0">
        <x:v>293</x:v>
      </x:c>
    </x:row>
    <x:row r="1007" spans="1:10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125</x:v>
      </x:c>
      <x:c r="F1007" s="0" t="s">
        <x:v>126</x:v>
      </x:c>
      <x:c r="G1007" s="0" t="s">
        <x:v>63</x:v>
      </x:c>
      <x:c r="H1007" s="0" t="s">
        <x:v>64</x:v>
      </x:c>
      <x:c r="I1007" s="0" t="s">
        <x:v>54</x:v>
      </x:c>
      <x:c r="J1007" s="0">
        <x:v>291</x:v>
      </x:c>
    </x:row>
    <x:row r="1008" spans="1:10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125</x:v>
      </x:c>
      <x:c r="F1008" s="0" t="s">
        <x:v>126</x:v>
      </x:c>
      <x:c r="G1008" s="0" t="s">
        <x:v>65</x:v>
      </x:c>
      <x:c r="H1008" s="0" t="s">
        <x:v>66</x:v>
      </x:c>
      <x:c r="I1008" s="0" t="s">
        <x:v>54</x:v>
      </x:c>
      <x:c r="J1008" s="0">
        <x:v>299</x:v>
      </x:c>
    </x:row>
    <x:row r="1009" spans="1:10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125</x:v>
      </x:c>
      <x:c r="F1009" s="0" t="s">
        <x:v>126</x:v>
      </x:c>
      <x:c r="G1009" s="0" t="s">
        <x:v>67</x:v>
      </x:c>
      <x:c r="H1009" s="0" t="s">
        <x:v>68</x:v>
      </x:c>
      <x:c r="I1009" s="0" t="s">
        <x:v>54</x:v>
      </x:c>
      <x:c r="J1009" s="0">
        <x:v>312</x:v>
      </x:c>
    </x:row>
    <x:row r="1010" spans="1:10">
      <x:c r="A1010" s="0" t="s">
        <x:v>2</x:v>
      </x:c>
      <x:c r="B1010" s="0" t="s">
        <x:v>4</x:v>
      </x:c>
      <x:c r="C1010" s="0" t="s">
        <x:v>131</x:v>
      </x:c>
      <x:c r="D1010" s="0" t="s">
        <x:v>132</x:v>
      </x:c>
      <x:c r="E1010" s="0" t="s">
        <x:v>125</x:v>
      </x:c>
      <x:c r="F1010" s="0" t="s">
        <x:v>126</x:v>
      </x:c>
      <x:c r="G1010" s="0" t="s">
        <x:v>69</x:v>
      </x:c>
      <x:c r="H1010" s="0" t="s">
        <x:v>70</x:v>
      </x:c>
      <x:c r="I1010" s="0" t="s">
        <x:v>54</x:v>
      </x:c>
      <x:c r="J1010" s="0">
        <x:v>305</x:v>
      </x:c>
    </x:row>
    <x:row r="1011" spans="1:10">
      <x:c r="A1011" s="0" t="s">
        <x:v>2</x:v>
      </x:c>
      <x:c r="B1011" s="0" t="s">
        <x:v>4</x:v>
      </x:c>
      <x:c r="C1011" s="0" t="s">
        <x:v>131</x:v>
      </x:c>
      <x:c r="D1011" s="0" t="s">
        <x:v>132</x:v>
      </x:c>
      <x:c r="E1011" s="0" t="s">
        <x:v>125</x:v>
      </x:c>
      <x:c r="F1011" s="0" t="s">
        <x:v>126</x:v>
      </x:c>
      <x:c r="G1011" s="0" t="s">
        <x:v>71</x:v>
      </x:c>
      <x:c r="H1011" s="0" t="s">
        <x:v>72</x:v>
      </x:c>
      <x:c r="I1011" s="0" t="s">
        <x:v>54</x:v>
      </x:c>
      <x:c r="J1011" s="0">
        <x:v>296</x:v>
      </x:c>
    </x:row>
    <x:row r="1012" spans="1:10">
      <x:c r="A1012" s="0" t="s">
        <x:v>2</x:v>
      </x:c>
      <x:c r="B1012" s="0" t="s">
        <x:v>4</x:v>
      </x:c>
      <x:c r="C1012" s="0" t="s">
        <x:v>131</x:v>
      </x:c>
      <x:c r="D1012" s="0" t="s">
        <x:v>132</x:v>
      </x:c>
      <x:c r="E1012" s="0" t="s">
        <x:v>125</x:v>
      </x:c>
      <x:c r="F1012" s="0" t="s">
        <x:v>126</x:v>
      </x:c>
      <x:c r="G1012" s="0" t="s">
        <x:v>73</x:v>
      </x:c>
      <x:c r="H1012" s="0" t="s">
        <x:v>74</x:v>
      </x:c>
      <x:c r="I1012" s="0" t="s">
        <x:v>54</x:v>
      </x:c>
      <x:c r="J1012" s="0">
        <x:v>361</x:v>
      </x:c>
    </x:row>
    <x:row r="1013" spans="1:10">
      <x:c r="A1013" s="0" t="s">
        <x:v>2</x:v>
      </x:c>
      <x:c r="B1013" s="0" t="s">
        <x:v>4</x:v>
      </x:c>
      <x:c r="C1013" s="0" t="s">
        <x:v>131</x:v>
      </x:c>
      <x:c r="D1013" s="0" t="s">
        <x:v>132</x:v>
      </x:c>
      <x:c r="E1013" s="0" t="s">
        <x:v>125</x:v>
      </x:c>
      <x:c r="F1013" s="0" t="s">
        <x:v>126</x:v>
      </x:c>
      <x:c r="G1013" s="0" t="s">
        <x:v>75</x:v>
      </x:c>
      <x:c r="H1013" s="0" t="s">
        <x:v>76</x:v>
      </x:c>
      <x:c r="I1013" s="0" t="s">
        <x:v>54</x:v>
      </x:c>
      <x:c r="J1013" s="0">
        <x:v>365</x:v>
      </x:c>
    </x:row>
    <x:row r="1014" spans="1:10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125</x:v>
      </x:c>
      <x:c r="F1014" s="0" t="s">
        <x:v>126</x:v>
      </x:c>
      <x:c r="G1014" s="0" t="s">
        <x:v>77</x:v>
      </x:c>
      <x:c r="H1014" s="0" t="s">
        <x:v>78</x:v>
      </x:c>
      <x:c r="I1014" s="0" t="s">
        <x:v>54</x:v>
      </x:c>
      <x:c r="J1014" s="0">
        <x:v>347</x:v>
      </x:c>
    </x:row>
    <x:row r="1015" spans="1:10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125</x:v>
      </x:c>
      <x:c r="F1015" s="0" t="s">
        <x:v>126</x:v>
      </x:c>
      <x:c r="G1015" s="0" t="s">
        <x:v>79</x:v>
      </x:c>
      <x:c r="H1015" s="0" t="s">
        <x:v>80</x:v>
      </x:c>
      <x:c r="I1015" s="0" t="s">
        <x:v>54</x:v>
      </x:c>
      <x:c r="J1015" s="0">
        <x:v>359</x:v>
      </x:c>
    </x:row>
    <x:row r="1016" spans="1:10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125</x:v>
      </x:c>
      <x:c r="F1016" s="0" t="s">
        <x:v>126</x:v>
      </x:c>
      <x:c r="G1016" s="0" t="s">
        <x:v>81</x:v>
      </x:c>
      <x:c r="H1016" s="0" t="s">
        <x:v>82</x:v>
      </x:c>
      <x:c r="I1016" s="0" t="s">
        <x:v>54</x:v>
      </x:c>
      <x:c r="J1016" s="0">
        <x:v>375</x:v>
      </x:c>
    </x:row>
    <x:row r="1017" spans="1:10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125</x:v>
      </x:c>
      <x:c r="F1017" s="0" t="s">
        <x:v>126</x:v>
      </x:c>
      <x:c r="G1017" s="0" t="s">
        <x:v>83</x:v>
      </x:c>
      <x:c r="H1017" s="0" t="s">
        <x:v>84</x:v>
      </x:c>
      <x:c r="I1017" s="0" t="s">
        <x:v>54</x:v>
      </x:c>
      <x:c r="J1017" s="0">
        <x:v>390</x:v>
      </x:c>
    </x:row>
    <x:row r="1018" spans="1:10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125</x:v>
      </x:c>
      <x:c r="F1018" s="0" t="s">
        <x:v>126</x:v>
      </x:c>
      <x:c r="G1018" s="0" t="s">
        <x:v>85</x:v>
      </x:c>
      <x:c r="H1018" s="0" t="s">
        <x:v>86</x:v>
      </x:c>
      <x:c r="I1018" s="0" t="s">
        <x:v>54</x:v>
      </x:c>
      <x:c r="J1018" s="0">
        <x:v>407</x:v>
      </x:c>
    </x:row>
    <x:row r="1019" spans="1:10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125</x:v>
      </x:c>
      <x:c r="F1019" s="0" t="s">
        <x:v>126</x:v>
      </x:c>
      <x:c r="G1019" s="0" t="s">
        <x:v>87</x:v>
      </x:c>
      <x:c r="H1019" s="0" t="s">
        <x:v>88</x:v>
      </x:c>
      <x:c r="I1019" s="0" t="s">
        <x:v>54</x:v>
      </x:c>
      <x:c r="J1019" s="0">
        <x:v>410</x:v>
      </x:c>
    </x:row>
    <x:row r="1020" spans="1:10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125</x:v>
      </x:c>
      <x:c r="F1020" s="0" t="s">
        <x:v>126</x:v>
      </x:c>
      <x:c r="G1020" s="0" t="s">
        <x:v>89</x:v>
      </x:c>
      <x:c r="H1020" s="0" t="s">
        <x:v>90</x:v>
      </x:c>
      <x:c r="I1020" s="0" t="s">
        <x:v>54</x:v>
      </x:c>
      <x:c r="J1020" s="0">
        <x:v>427</x:v>
      </x:c>
    </x:row>
    <x:row r="1021" spans="1:10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125</x:v>
      </x:c>
      <x:c r="F1021" s="0" t="s">
        <x:v>126</x:v>
      </x:c>
      <x:c r="G1021" s="0" t="s">
        <x:v>91</x:v>
      </x:c>
      <x:c r="H1021" s="0" t="s">
        <x:v>92</x:v>
      </x:c>
      <x:c r="I1021" s="0" t="s">
        <x:v>54</x:v>
      </x:c>
      <x:c r="J1021" s="0">
        <x:v>424</x:v>
      </x:c>
    </x:row>
    <x:row r="1022" spans="1:10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125</x:v>
      </x:c>
      <x:c r="F1022" s="0" t="s">
        <x:v>126</x:v>
      </x:c>
      <x:c r="G1022" s="0" t="s">
        <x:v>93</x:v>
      </x:c>
      <x:c r="H1022" s="0" t="s">
        <x:v>94</x:v>
      </x:c>
      <x:c r="I1022" s="0" t="s">
        <x:v>54</x:v>
      </x:c>
      <x:c r="J1022" s="0">
        <x:v>371</x:v>
      </x:c>
    </x:row>
    <x:row r="1023" spans="1:10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125</x:v>
      </x:c>
      <x:c r="F1023" s="0" t="s">
        <x:v>126</x:v>
      </x:c>
      <x:c r="G1023" s="0" t="s">
        <x:v>95</x:v>
      </x:c>
      <x:c r="H1023" s="0" t="s">
        <x:v>96</x:v>
      </x:c>
      <x:c r="I1023" s="0" t="s">
        <x:v>54</x:v>
      </x:c>
      <x:c r="J1023" s="0">
        <x:v>379</x:v>
      </x:c>
    </x:row>
    <x:row r="1024" spans="1:10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125</x:v>
      </x:c>
      <x:c r="F1024" s="0" t="s">
        <x:v>126</x:v>
      </x:c>
      <x:c r="G1024" s="0" t="s">
        <x:v>97</x:v>
      </x:c>
      <x:c r="H1024" s="0" t="s">
        <x:v>98</x:v>
      </x:c>
      <x:c r="I1024" s="0" t="s">
        <x:v>54</x:v>
      </x:c>
      <x:c r="J1024" s="0">
        <x:v>417</x:v>
      </x:c>
    </x:row>
    <x:row r="1025" spans="1:10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125</x:v>
      </x:c>
      <x:c r="F1025" s="0" t="s">
        <x:v>126</x:v>
      </x:c>
      <x:c r="G1025" s="0" t="s">
        <x:v>99</x:v>
      </x:c>
      <x:c r="H1025" s="0" t="s">
        <x:v>100</x:v>
      </x:c>
      <x:c r="I1025" s="0" t="s">
        <x:v>54</x:v>
      </x:c>
      <x:c r="J1025" s="0">
        <x:v>390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125</x:v>
      </x:c>
      <x:c r="F1026" s="0" t="s">
        <x:v>126</x:v>
      </x:c>
      <x:c r="G1026" s="0" t="s">
        <x:v>101</x:v>
      </x:c>
      <x:c r="H1026" s="0" t="s">
        <x:v>102</x:v>
      </x:c>
      <x:c r="I1026" s="0" t="s">
        <x:v>54</x:v>
      </x:c>
      <x:c r="J1026" s="0">
        <x:v>384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127</x:v>
      </x:c>
      <x:c r="F1027" s="0" t="s">
        <x:v>128</x:v>
      </x:c>
      <x:c r="G1027" s="0" t="s">
        <x:v>52</x:v>
      </x:c>
      <x:c r="H1027" s="0" t="s">
        <x:v>53</x:v>
      </x:c>
      <x:c r="I1027" s="0" t="s">
        <x:v>54</x:v>
      </x:c>
      <x:c r="J1027" s="0">
        <x:v>692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127</x:v>
      </x:c>
      <x:c r="F1028" s="0" t="s">
        <x:v>128</x:v>
      </x:c>
      <x:c r="G1028" s="0" t="s">
        <x:v>55</x:v>
      </x:c>
      <x:c r="H1028" s="0" t="s">
        <x:v>56</x:v>
      </x:c>
      <x:c r="I1028" s="0" t="s">
        <x:v>54</x:v>
      </x:c>
      <x:c r="J1028" s="0">
        <x:v>541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127</x:v>
      </x:c>
      <x:c r="F1029" s="0" t="s">
        <x:v>128</x:v>
      </x:c>
      <x:c r="G1029" s="0" t="s">
        <x:v>57</x:v>
      </x:c>
      <x:c r="H1029" s="0" t="s">
        <x:v>58</x:v>
      </x:c>
      <x:c r="I1029" s="0" t="s">
        <x:v>54</x:v>
      </x:c>
      <x:c r="J1029" s="0">
        <x:v>606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127</x:v>
      </x:c>
      <x:c r="F1030" s="0" t="s">
        <x:v>128</x:v>
      </x:c>
      <x:c r="G1030" s="0" t="s">
        <x:v>59</x:v>
      </x:c>
      <x:c r="H1030" s="0" t="s">
        <x:v>60</x:v>
      </x:c>
      <x:c r="I1030" s="0" t="s">
        <x:v>54</x:v>
      </x:c>
      <x:c r="J1030" s="0">
        <x:v>456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127</x:v>
      </x:c>
      <x:c r="F1031" s="0" t="s">
        <x:v>128</x:v>
      </x:c>
      <x:c r="G1031" s="0" t="s">
        <x:v>61</x:v>
      </x:c>
      <x:c r="H1031" s="0" t="s">
        <x:v>62</x:v>
      </x:c>
      <x:c r="I1031" s="0" t="s">
        <x:v>54</x:v>
      </x:c>
      <x:c r="J1031" s="0">
        <x:v>548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127</x:v>
      </x:c>
      <x:c r="F1032" s="0" t="s">
        <x:v>128</x:v>
      </x:c>
      <x:c r="G1032" s="0" t="s">
        <x:v>63</x:v>
      </x:c>
      <x:c r="H1032" s="0" t="s">
        <x:v>64</x:v>
      </x:c>
      <x:c r="I1032" s="0" t="s">
        <x:v>54</x:v>
      </x:c>
      <x:c r="J1032" s="0">
        <x:v>614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127</x:v>
      </x:c>
      <x:c r="F1033" s="0" t="s">
        <x:v>128</x:v>
      </x:c>
      <x:c r="G1033" s="0" t="s">
        <x:v>65</x:v>
      </x:c>
      <x:c r="H1033" s="0" t="s">
        <x:v>66</x:v>
      </x:c>
      <x:c r="I1033" s="0" t="s">
        <x:v>54</x:v>
      </x:c>
      <x:c r="J1033" s="0">
        <x:v>611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127</x:v>
      </x:c>
      <x:c r="F1034" s="0" t="s">
        <x:v>128</x:v>
      </x:c>
      <x:c r="G1034" s="0" t="s">
        <x:v>67</x:v>
      </x:c>
      <x:c r="H1034" s="0" t="s">
        <x:v>68</x:v>
      </x:c>
      <x:c r="I1034" s="0" t="s">
        <x:v>54</x:v>
      </x:c>
      <x:c r="J1034" s="0">
        <x:v>575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127</x:v>
      </x:c>
      <x:c r="F1035" s="0" t="s">
        <x:v>128</x:v>
      </x:c>
      <x:c r="G1035" s="0" t="s">
        <x:v>69</x:v>
      </x:c>
      <x:c r="H1035" s="0" t="s">
        <x:v>70</x:v>
      </x:c>
      <x:c r="I1035" s="0" t="s">
        <x:v>54</x:v>
      </x:c>
      <x:c r="J1035" s="0">
        <x:v>343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127</x:v>
      </x:c>
      <x:c r="F1036" s="0" t="s">
        <x:v>128</x:v>
      </x:c>
      <x:c r="G1036" s="0" t="s">
        <x:v>71</x:v>
      </x:c>
      <x:c r="H1036" s="0" t="s">
        <x:v>72</x:v>
      </x:c>
      <x:c r="I1036" s="0" t="s">
        <x:v>54</x:v>
      </x:c>
      <x:c r="J1036" s="0">
        <x:v>254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127</x:v>
      </x:c>
      <x:c r="F1037" s="0" t="s">
        <x:v>128</x:v>
      </x:c>
      <x:c r="G1037" s="0" t="s">
        <x:v>73</x:v>
      </x:c>
      <x:c r="H1037" s="0" t="s">
        <x:v>74</x:v>
      </x:c>
      <x:c r="I1037" s="0" t="s">
        <x:v>54</x:v>
      </x:c>
      <x:c r="J1037" s="0">
        <x:v>457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127</x:v>
      </x:c>
      <x:c r="F1038" s="0" t="s">
        <x:v>128</x:v>
      </x:c>
      <x:c r="G1038" s="0" t="s">
        <x:v>75</x:v>
      </x:c>
      <x:c r="H1038" s="0" t="s">
        <x:v>76</x:v>
      </x:c>
      <x:c r="I1038" s="0" t="s">
        <x:v>54</x:v>
      </x:c>
      <x:c r="J1038" s="0">
        <x:v>561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127</x:v>
      </x:c>
      <x:c r="F1039" s="0" t="s">
        <x:v>128</x:v>
      </x:c>
      <x:c r="G1039" s="0" t="s">
        <x:v>77</x:v>
      </x:c>
      <x:c r="H1039" s="0" t="s">
        <x:v>78</x:v>
      </x:c>
      <x:c r="I1039" s="0" t="s">
        <x:v>54</x:v>
      </x:c>
      <x:c r="J1039" s="0">
        <x:v>590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127</x:v>
      </x:c>
      <x:c r="F1040" s="0" t="s">
        <x:v>128</x:v>
      </x:c>
      <x:c r="G1040" s="0" t="s">
        <x:v>79</x:v>
      </x:c>
      <x:c r="H1040" s="0" t="s">
        <x:v>80</x:v>
      </x:c>
      <x:c r="I1040" s="0" t="s">
        <x:v>54</x:v>
      </x:c>
      <x:c r="J1040" s="0">
        <x:v>622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127</x:v>
      </x:c>
      <x:c r="F1041" s="0" t="s">
        <x:v>128</x:v>
      </x:c>
      <x:c r="G1041" s="0" t="s">
        <x:v>81</x:v>
      </x:c>
      <x:c r="H1041" s="0" t="s">
        <x:v>82</x:v>
      </x:c>
      <x:c r="I1041" s="0" t="s">
        <x:v>54</x:v>
      </x:c>
      <x:c r="J1041" s="0">
        <x:v>401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127</x:v>
      </x:c>
      <x:c r="F1042" s="0" t="s">
        <x:v>128</x:v>
      </x:c>
      <x:c r="G1042" s="0" t="s">
        <x:v>83</x:v>
      </x:c>
      <x:c r="H1042" s="0" t="s">
        <x:v>84</x:v>
      </x:c>
      <x:c r="I1042" s="0" t="s">
        <x:v>54</x:v>
      </x:c>
      <x:c r="J1042" s="0">
        <x:v>410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127</x:v>
      </x:c>
      <x:c r="F1043" s="0" t="s">
        <x:v>128</x:v>
      </x:c>
      <x:c r="G1043" s="0" t="s">
        <x:v>85</x:v>
      </x:c>
      <x:c r="H1043" s="0" t="s">
        <x:v>86</x:v>
      </x:c>
      <x:c r="I1043" s="0" t="s">
        <x:v>54</x:v>
      </x:c>
      <x:c r="J1043" s="0">
        <x:v>406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127</x:v>
      </x:c>
      <x:c r="F1044" s="0" t="s">
        <x:v>128</x:v>
      </x:c>
      <x:c r="G1044" s="0" t="s">
        <x:v>87</x:v>
      </x:c>
      <x:c r="H1044" s="0" t="s">
        <x:v>88</x:v>
      </x:c>
      <x:c r="I1044" s="0" t="s">
        <x:v>54</x:v>
      </x:c>
      <x:c r="J1044" s="0">
        <x:v>438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127</x:v>
      </x:c>
      <x:c r="F1045" s="0" t="s">
        <x:v>128</x:v>
      </x:c>
      <x:c r="G1045" s="0" t="s">
        <x:v>89</x:v>
      </x:c>
      <x:c r="H1045" s="0" t="s">
        <x:v>90</x:v>
      </x:c>
      <x:c r="I1045" s="0" t="s">
        <x:v>54</x:v>
      </x:c>
      <x:c r="J1045" s="0">
        <x:v>412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127</x:v>
      </x:c>
      <x:c r="F1046" s="0" t="s">
        <x:v>128</x:v>
      </x:c>
      <x:c r="G1046" s="0" t="s">
        <x:v>91</x:v>
      </x:c>
      <x:c r="H1046" s="0" t="s">
        <x:v>92</x:v>
      </x:c>
      <x:c r="I1046" s="0" t="s">
        <x:v>54</x:v>
      </x:c>
      <x:c r="J1046" s="0">
        <x:v>409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127</x:v>
      </x:c>
      <x:c r="F1047" s="0" t="s">
        <x:v>128</x:v>
      </x:c>
      <x:c r="G1047" s="0" t="s">
        <x:v>93</x:v>
      </x:c>
      <x:c r="H1047" s="0" t="s">
        <x:v>94</x:v>
      </x:c>
      <x:c r="I1047" s="0" t="s">
        <x:v>54</x:v>
      </x:c>
      <x:c r="J1047" s="0">
        <x:v>516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127</x:v>
      </x:c>
      <x:c r="F1048" s="0" t="s">
        <x:v>128</x:v>
      </x:c>
      <x:c r="G1048" s="0" t="s">
        <x:v>95</x:v>
      </x:c>
      <x:c r="H1048" s="0" t="s">
        <x:v>96</x:v>
      </x:c>
      <x:c r="I1048" s="0" t="s">
        <x:v>54</x:v>
      </x:c>
      <x:c r="J1048" s="0">
        <x:v>525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127</x:v>
      </x:c>
      <x:c r="F1049" s="0" t="s">
        <x:v>128</x:v>
      </x:c>
      <x:c r="G1049" s="0" t="s">
        <x:v>97</x:v>
      </x:c>
      <x:c r="H1049" s="0" t="s">
        <x:v>98</x:v>
      </x:c>
      <x:c r="I1049" s="0" t="s">
        <x:v>54</x:v>
      </x:c>
      <x:c r="J1049" s="0">
        <x:v>560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127</x:v>
      </x:c>
      <x:c r="F1050" s="0" t="s">
        <x:v>128</x:v>
      </x:c>
      <x:c r="G1050" s="0" t="s">
        <x:v>99</x:v>
      </x:c>
      <x:c r="H1050" s="0" t="s">
        <x:v>100</x:v>
      </x:c>
      <x:c r="I1050" s="0" t="s">
        <x:v>54</x:v>
      </x:c>
      <x:c r="J1050" s="0">
        <x:v>525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127</x:v>
      </x:c>
      <x:c r="F1051" s="0" t="s">
        <x:v>128</x:v>
      </x:c>
      <x:c r="G1051" s="0" t="s">
        <x:v>101</x:v>
      </x:c>
      <x:c r="H1051" s="0" t="s">
        <x:v>102</x:v>
      </x:c>
      <x:c r="I1051" s="0" t="s">
        <x:v>54</x:v>
      </x:c>
      <x:c r="J1051" s="0">
        <x:v>516</x:v>
      </x:c>
    </x:row>
    <x:row r="1052" spans="1:10">
      <x:c r="A1052" s="0" t="s">
        <x:v>2</x:v>
      </x:c>
      <x:c r="B1052" s="0" t="s">
        <x:v>4</x:v>
      </x:c>
      <x:c r="C1052" s="0" t="s">
        <x:v>133</x:v>
      </x:c>
      <x:c r="D1052" s="0" t="s">
        <x:v>134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55536</x:v>
      </x:c>
    </x:row>
    <x:row r="1053" spans="1:10">
      <x:c r="A1053" s="0" t="s">
        <x:v>2</x:v>
      </x:c>
      <x:c r="B1053" s="0" t="s">
        <x:v>4</x:v>
      </x:c>
      <x:c r="C1053" s="0" t="s">
        <x:v>133</x:v>
      </x:c>
      <x:c r="D1053" s="0" t="s">
        <x:v>134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54595</x:v>
      </x:c>
    </x:row>
    <x:row r="1054" spans="1:10">
      <x:c r="A1054" s="0" t="s">
        <x:v>2</x:v>
      </x:c>
      <x:c r="B1054" s="0" t="s">
        <x:v>4</x:v>
      </x:c>
      <x:c r="C1054" s="0" t="s">
        <x:v>133</x:v>
      </x:c>
      <x:c r="D1054" s="0" t="s">
        <x:v>134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53070</x:v>
      </x:c>
    </x:row>
    <x:row r="1055" spans="1:10">
      <x:c r="A1055" s="0" t="s">
        <x:v>2</x:v>
      </x:c>
      <x:c r="B1055" s="0" t="s">
        <x:v>4</x:v>
      </x:c>
      <x:c r="C1055" s="0" t="s">
        <x:v>133</x:v>
      </x:c>
      <x:c r="D1055" s="0" t="s">
        <x:v>134</x:v>
      </x:c>
      <x:c r="E1055" s="0" t="s">
        <x:v>50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52700</x:v>
      </x:c>
    </x:row>
    <x:row r="1056" spans="1:10">
      <x:c r="A1056" s="0" t="s">
        <x:v>2</x:v>
      </x:c>
      <x:c r="B1056" s="0" t="s">
        <x:v>4</x:v>
      </x:c>
      <x:c r="C1056" s="0" t="s">
        <x:v>133</x:v>
      </x:c>
      <x:c r="D1056" s="0" t="s">
        <x:v>134</x:v>
      </x:c>
      <x:c r="E1056" s="0" t="s">
        <x:v>50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53464</x:v>
      </x:c>
    </x:row>
    <x:row r="1057" spans="1:10">
      <x:c r="A1057" s="0" t="s">
        <x:v>2</x:v>
      </x:c>
      <x:c r="B1057" s="0" t="s">
        <x:v>4</x:v>
      </x:c>
      <x:c r="C1057" s="0" t="s">
        <x:v>133</x:v>
      </x:c>
      <x:c r="D1057" s="0" t="s">
        <x:v>134</x:v>
      </x:c>
      <x:c r="E1057" s="0" t="s">
        <x:v>50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55551</x:v>
      </x:c>
    </x:row>
    <x:row r="1058" spans="1:10">
      <x:c r="A1058" s="0" t="s">
        <x:v>2</x:v>
      </x:c>
      <x:c r="B1058" s="0" t="s">
        <x:v>4</x:v>
      </x:c>
      <x:c r="C1058" s="0" t="s">
        <x:v>133</x:v>
      </x:c>
      <x:c r="D1058" s="0" t="s">
        <x:v>134</x:v>
      </x:c>
      <x:c r="E1058" s="0" t="s">
        <x:v>50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58011</x:v>
      </x:c>
    </x:row>
    <x:row r="1059" spans="1:10">
      <x:c r="A1059" s="0" t="s">
        <x:v>2</x:v>
      </x:c>
      <x:c r="B1059" s="0" t="s">
        <x:v>4</x:v>
      </x:c>
      <x:c r="C1059" s="0" t="s">
        <x:v>133</x:v>
      </x:c>
      <x:c r="D1059" s="0" t="s">
        <x:v>134</x:v>
      </x:c>
      <x:c r="E1059" s="0" t="s">
        <x:v>50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59912</x:v>
      </x:c>
    </x:row>
    <x:row r="1060" spans="1:10">
      <x:c r="A1060" s="0" t="s">
        <x:v>2</x:v>
      </x:c>
      <x:c r="B1060" s="0" t="s">
        <x:v>4</x:v>
      </x:c>
      <x:c r="C1060" s="0" t="s">
        <x:v>133</x:v>
      </x:c>
      <x:c r="D1060" s="0" t="s">
        <x:v>134</x:v>
      </x:c>
      <x:c r="E1060" s="0" t="s">
        <x:v>50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60036</x:v>
      </x:c>
    </x:row>
    <x:row r="1061" spans="1:10">
      <x:c r="A1061" s="0" t="s">
        <x:v>2</x:v>
      </x:c>
      <x:c r="B1061" s="0" t="s">
        <x:v>4</x:v>
      </x:c>
      <x:c r="C1061" s="0" t="s">
        <x:v>133</x:v>
      </x:c>
      <x:c r="D1061" s="0" t="s">
        <x:v>134</x:v>
      </x:c>
      <x:c r="E1061" s="0" t="s">
        <x:v>50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60497</x:v>
      </x:c>
    </x:row>
    <x:row r="1062" spans="1:10">
      <x:c r="A1062" s="0" t="s">
        <x:v>2</x:v>
      </x:c>
      <x:c r="B1062" s="0" t="s">
        <x:v>4</x:v>
      </x:c>
      <x:c r="C1062" s="0" t="s">
        <x:v>133</x:v>
      </x:c>
      <x:c r="D1062" s="0" t="s">
        <x:v>134</x:v>
      </x:c>
      <x:c r="E1062" s="0" t="s">
        <x:v>50</x:v>
      </x:c>
      <x:c r="F1062" s="0" t="s">
        <x:v>51</x:v>
      </x:c>
      <x:c r="G1062" s="0" t="s">
        <x:v>73</x:v>
      </x:c>
      <x:c r="H1062" s="0" t="s">
        <x:v>74</x:v>
      </x:c>
      <x:c r="I1062" s="0" t="s">
        <x:v>54</x:v>
      </x:c>
      <x:c r="J1062" s="0">
        <x:v>62717</x:v>
      </x:c>
    </x:row>
    <x:row r="1063" spans="1:10">
      <x:c r="A1063" s="0" t="s">
        <x:v>2</x:v>
      </x:c>
      <x:c r="B1063" s="0" t="s">
        <x:v>4</x:v>
      </x:c>
      <x:c r="C1063" s="0" t="s">
        <x:v>133</x:v>
      </x:c>
      <x:c r="D1063" s="0" t="s">
        <x:v>134</x:v>
      </x:c>
      <x:c r="E1063" s="0" t="s">
        <x:v>50</x:v>
      </x:c>
      <x:c r="F1063" s="0" t="s">
        <x:v>51</x:v>
      </x:c>
      <x:c r="G1063" s="0" t="s">
        <x:v>75</x:v>
      </x:c>
      <x:c r="H1063" s="0" t="s">
        <x:v>76</x:v>
      </x:c>
      <x:c r="I1063" s="0" t="s">
        <x:v>54</x:v>
      </x:c>
      <x:c r="J1063" s="0">
        <x:v>64394</x:v>
      </x:c>
    </x:row>
    <x:row r="1064" spans="1:10">
      <x:c r="A1064" s="0" t="s">
        <x:v>2</x:v>
      </x:c>
      <x:c r="B1064" s="0" t="s">
        <x:v>4</x:v>
      </x:c>
      <x:c r="C1064" s="0" t="s">
        <x:v>133</x:v>
      </x:c>
      <x:c r="D1064" s="0" t="s">
        <x:v>134</x:v>
      </x:c>
      <x:c r="E1064" s="0" t="s">
        <x:v>50</x:v>
      </x:c>
      <x:c r="F1064" s="0" t="s">
        <x:v>51</x:v>
      </x:c>
      <x:c r="G1064" s="0" t="s">
        <x:v>77</x:v>
      </x:c>
      <x:c r="H1064" s="0" t="s">
        <x:v>78</x:v>
      </x:c>
      <x:c r="I1064" s="0" t="s">
        <x:v>54</x:v>
      </x:c>
      <x:c r="J1064" s="0">
        <x:v>64892</x:v>
      </x:c>
    </x:row>
    <x:row r="1065" spans="1:10">
      <x:c r="A1065" s="0" t="s">
        <x:v>2</x:v>
      </x:c>
      <x:c r="B1065" s="0" t="s">
        <x:v>4</x:v>
      </x:c>
      <x:c r="C1065" s="0" t="s">
        <x:v>133</x:v>
      </x:c>
      <x:c r="D1065" s="0" t="s">
        <x:v>134</x:v>
      </x:c>
      <x:c r="E1065" s="0" t="s">
        <x:v>50</x:v>
      </x:c>
      <x:c r="F1065" s="0" t="s">
        <x:v>51</x:v>
      </x:c>
      <x:c r="G1065" s="0" t="s">
        <x:v>79</x:v>
      </x:c>
      <x:c r="H1065" s="0" t="s">
        <x:v>80</x:v>
      </x:c>
      <x:c r="I1065" s="0" t="s">
        <x:v>54</x:v>
      </x:c>
      <x:c r="J1065" s="0">
        <x:v>65674</x:v>
      </x:c>
    </x:row>
    <x:row r="1066" spans="1:10">
      <x:c r="A1066" s="0" t="s">
        <x:v>2</x:v>
      </x:c>
      <x:c r="B1066" s="0" t="s">
        <x:v>4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81</x:v>
      </x:c>
      <x:c r="H1066" s="0" t="s">
        <x:v>82</x:v>
      </x:c>
      <x:c r="I1066" s="0" t="s">
        <x:v>54</x:v>
      </x:c>
      <x:c r="J1066" s="0">
        <x:v>64326</x:v>
      </x:c>
    </x:row>
    <x:row r="1067" spans="1:10">
      <x:c r="A1067" s="0" t="s">
        <x:v>2</x:v>
      </x:c>
      <x:c r="B1067" s="0" t="s">
        <x:v>4</x:v>
      </x:c>
      <x:c r="C1067" s="0" t="s">
        <x:v>133</x:v>
      </x:c>
      <x:c r="D1067" s="0" t="s">
        <x:v>134</x:v>
      </x:c>
      <x:c r="E1067" s="0" t="s">
        <x:v>50</x:v>
      </x:c>
      <x:c r="F1067" s="0" t="s">
        <x:v>51</x:v>
      </x:c>
      <x:c r="G1067" s="0" t="s">
        <x:v>83</x:v>
      </x:c>
      <x:c r="H1067" s="0" t="s">
        <x:v>84</x:v>
      </x:c>
      <x:c r="I1067" s="0" t="s">
        <x:v>54</x:v>
      </x:c>
      <x:c r="J1067" s="0">
        <x:v>66741</x:v>
      </x:c>
    </x:row>
    <x:row r="1068" spans="1:10">
      <x:c r="A1068" s="0" t="s">
        <x:v>2</x:v>
      </x:c>
      <x:c r="B1068" s="0" t="s">
        <x:v>4</x:v>
      </x:c>
      <x:c r="C1068" s="0" t="s">
        <x:v>133</x:v>
      </x:c>
      <x:c r="D1068" s="0" t="s">
        <x:v>134</x:v>
      </x:c>
      <x:c r="E1068" s="0" t="s">
        <x:v>50</x:v>
      </x:c>
      <x:c r="F1068" s="0" t="s">
        <x:v>51</x:v>
      </x:c>
      <x:c r="G1068" s="0" t="s">
        <x:v>85</x:v>
      </x:c>
      <x:c r="H1068" s="0" t="s">
        <x:v>86</x:v>
      </x:c>
      <x:c r="I1068" s="0" t="s">
        <x:v>54</x:v>
      </x:c>
      <x:c r="J1068" s="0">
        <x:v>70729</x:v>
      </x:c>
    </x:row>
    <x:row r="1069" spans="1:10">
      <x:c r="A1069" s="0" t="s">
        <x:v>2</x:v>
      </x:c>
      <x:c r="B1069" s="0" t="s">
        <x:v>4</x:v>
      </x:c>
      <x:c r="C1069" s="0" t="s">
        <x:v>133</x:v>
      </x:c>
      <x:c r="D1069" s="0" t="s">
        <x:v>134</x:v>
      </x:c>
      <x:c r="E1069" s="0" t="s">
        <x:v>50</x:v>
      </x:c>
      <x:c r="F1069" s="0" t="s">
        <x:v>51</x:v>
      </x:c>
      <x:c r="G1069" s="0" t="s">
        <x:v>87</x:v>
      </x:c>
      <x:c r="H1069" s="0" t="s">
        <x:v>88</x:v>
      </x:c>
      <x:c r="I1069" s="0" t="s">
        <x:v>54</x:v>
      </x:c>
      <x:c r="J1069" s="0">
        <x:v>73670</x:v>
      </x:c>
    </x:row>
    <x:row r="1070" spans="1:10">
      <x:c r="A1070" s="0" t="s">
        <x:v>2</x:v>
      </x:c>
      <x:c r="B1070" s="0" t="s">
        <x:v>4</x:v>
      </x:c>
      <x:c r="C1070" s="0" t="s">
        <x:v>133</x:v>
      </x:c>
      <x:c r="D1070" s="0" t="s">
        <x:v>134</x:v>
      </x:c>
      <x:c r="E1070" s="0" t="s">
        <x:v>50</x:v>
      </x:c>
      <x:c r="F1070" s="0" t="s">
        <x:v>51</x:v>
      </x:c>
      <x:c r="G1070" s="0" t="s">
        <x:v>89</x:v>
      </x:c>
      <x:c r="H1070" s="0" t="s">
        <x:v>90</x:v>
      </x:c>
      <x:c r="I1070" s="0" t="s">
        <x:v>54</x:v>
      </x:c>
      <x:c r="J1070" s="0">
        <x:v>73805</x:v>
      </x:c>
    </x:row>
    <x:row r="1071" spans="1:10">
      <x:c r="A1071" s="0" t="s">
        <x:v>2</x:v>
      </x:c>
      <x:c r="B1071" s="0" t="s">
        <x:v>4</x:v>
      </x:c>
      <x:c r="C1071" s="0" t="s">
        <x:v>133</x:v>
      </x:c>
      <x:c r="D1071" s="0" t="s">
        <x:v>134</x:v>
      </x:c>
      <x:c r="E1071" s="0" t="s">
        <x:v>50</x:v>
      </x:c>
      <x:c r="F1071" s="0" t="s">
        <x:v>51</x:v>
      </x:c>
      <x:c r="G1071" s="0" t="s">
        <x:v>91</x:v>
      </x:c>
      <x:c r="H1071" s="0" t="s">
        <x:v>92</x:v>
      </x:c>
      <x:c r="I1071" s="0" t="s">
        <x:v>54</x:v>
      </x:c>
      <x:c r="J1071" s="0">
        <x:v>73932</x:v>
      </x:c>
    </x:row>
    <x:row r="1072" spans="1:10">
      <x:c r="A1072" s="0" t="s">
        <x:v>2</x:v>
      </x:c>
      <x:c r="B1072" s="0" t="s">
        <x:v>4</x:v>
      </x:c>
      <x:c r="C1072" s="0" t="s">
        <x:v>133</x:v>
      </x:c>
      <x:c r="D1072" s="0" t="s">
        <x:v>134</x:v>
      </x:c>
      <x:c r="E1072" s="0" t="s">
        <x:v>50</x:v>
      </x:c>
      <x:c r="F1072" s="0" t="s">
        <x:v>51</x:v>
      </x:c>
      <x:c r="G1072" s="0" t="s">
        <x:v>93</x:v>
      </x:c>
      <x:c r="H1072" s="0" t="s">
        <x:v>94</x:v>
      </x:c>
      <x:c r="I1072" s="0" t="s">
        <x:v>54</x:v>
      </x:c>
      <x:c r="J1072" s="0">
        <x:v>73749</x:v>
      </x:c>
    </x:row>
    <x:row r="1073" spans="1:10">
      <x:c r="A1073" s="0" t="s">
        <x:v>2</x:v>
      </x:c>
      <x:c r="B1073" s="0" t="s">
        <x:v>4</x:v>
      </x:c>
      <x:c r="C1073" s="0" t="s">
        <x:v>133</x:v>
      </x:c>
      <x:c r="D1073" s="0" t="s">
        <x:v>134</x:v>
      </x:c>
      <x:c r="E1073" s="0" t="s">
        <x:v>50</x:v>
      </x:c>
      <x:c r="F1073" s="0" t="s">
        <x:v>51</x:v>
      </x:c>
      <x:c r="G1073" s="0" t="s">
        <x:v>95</x:v>
      </x:c>
      <x:c r="H1073" s="0" t="s">
        <x:v>96</x:v>
      </x:c>
      <x:c r="I1073" s="0" t="s">
        <x:v>54</x:v>
      </x:c>
      <x:c r="J1073" s="0">
        <x:v>72151</x:v>
      </x:c>
    </x:row>
    <x:row r="1074" spans="1:10">
      <x:c r="A1074" s="0" t="s">
        <x:v>2</x:v>
      </x:c>
      <x:c r="B1074" s="0" t="s">
        <x:v>4</x:v>
      </x:c>
      <x:c r="C1074" s="0" t="s">
        <x:v>133</x:v>
      </x:c>
      <x:c r="D1074" s="0" t="s">
        <x:v>134</x:v>
      </x:c>
      <x:c r="E1074" s="0" t="s">
        <x:v>50</x:v>
      </x:c>
      <x:c r="F1074" s="0" t="s">
        <x:v>51</x:v>
      </x:c>
      <x:c r="G1074" s="0" t="s">
        <x:v>97</x:v>
      </x:c>
      <x:c r="H1074" s="0" t="s">
        <x:v>98</x:v>
      </x:c>
      <x:c r="I1074" s="0" t="s">
        <x:v>54</x:v>
      </x:c>
      <x:c r="J1074" s="0">
        <x:v>70456</x:v>
      </x:c>
    </x:row>
    <x:row r="1075" spans="1:10">
      <x:c r="A1075" s="0" t="s">
        <x:v>2</x:v>
      </x:c>
      <x:c r="B1075" s="0" t="s">
        <x:v>4</x:v>
      </x:c>
      <x:c r="C1075" s="0" t="s">
        <x:v>133</x:v>
      </x:c>
      <x:c r="D1075" s="0" t="s">
        <x:v>134</x:v>
      </x:c>
      <x:c r="E1075" s="0" t="s">
        <x:v>50</x:v>
      </x:c>
      <x:c r="F1075" s="0" t="s">
        <x:v>51</x:v>
      </x:c>
      <x:c r="G1075" s="0" t="s">
        <x:v>99</x:v>
      </x:c>
      <x:c r="H1075" s="0" t="s">
        <x:v>100</x:v>
      </x:c>
      <x:c r="I1075" s="0" t="s">
        <x:v>54</x:v>
      </x:c>
      <x:c r="J1075" s="0">
        <x:v>70742</x:v>
      </x:c>
    </x:row>
    <x:row r="1076" spans="1:10">
      <x:c r="A1076" s="0" t="s">
        <x:v>2</x:v>
      </x:c>
      <x:c r="B1076" s="0" t="s">
        <x:v>4</x:v>
      </x:c>
      <x:c r="C1076" s="0" t="s">
        <x:v>133</x:v>
      </x:c>
      <x:c r="D1076" s="0" t="s">
        <x:v>134</x:v>
      </x:c>
      <x:c r="E1076" s="0" t="s">
        <x:v>50</x:v>
      </x:c>
      <x:c r="F1076" s="0" t="s">
        <x:v>51</x:v>
      </x:c>
      <x:c r="G1076" s="0" t="s">
        <x:v>101</x:v>
      </x:c>
      <x:c r="H1076" s="0" t="s">
        <x:v>102</x:v>
      </x:c>
      <x:c r="I1076" s="0" t="s">
        <x:v>54</x:v>
      </x:c>
      <x:c r="J1076" s="0">
        <x:v>70444</x:v>
      </x:c>
    </x:row>
    <x:row r="1077" spans="1:10">
      <x:c r="A1077" s="0" t="s">
        <x:v>2</x:v>
      </x:c>
      <x:c r="B1077" s="0" t="s">
        <x:v>4</x:v>
      </x:c>
      <x:c r="C1077" s="0" t="s">
        <x:v>133</x:v>
      </x:c>
      <x:c r="D1077" s="0" t="s">
        <x:v>134</x:v>
      </x:c>
      <x:c r="E1077" s="0" t="s">
        <x:v>103</x:v>
      </x:c>
      <x:c r="F1077" s="0" t="s">
        <x:v>104</x:v>
      </x:c>
      <x:c r="G1077" s="0" t="s">
        <x:v>52</x:v>
      </x:c>
      <x:c r="H1077" s="0" t="s">
        <x:v>53</x:v>
      </x:c>
      <x:c r="I1077" s="0" t="s">
        <x:v>54</x:v>
      </x:c>
      <x:c r="J1077" s="0">
        <x:v>53323</x:v>
      </x:c>
    </x:row>
    <x:row r="1078" spans="1:10">
      <x:c r="A1078" s="0" t="s">
        <x:v>2</x:v>
      </x:c>
      <x:c r="B1078" s="0" t="s">
        <x:v>4</x:v>
      </x:c>
      <x:c r="C1078" s="0" t="s">
        <x:v>133</x:v>
      </x:c>
      <x:c r="D1078" s="0" t="s">
        <x:v>134</x:v>
      </x:c>
      <x:c r="E1078" s="0" t="s">
        <x:v>103</x:v>
      </x:c>
      <x:c r="F1078" s="0" t="s">
        <x:v>104</x:v>
      </x:c>
      <x:c r="G1078" s="0" t="s">
        <x:v>55</x:v>
      </x:c>
      <x:c r="H1078" s="0" t="s">
        <x:v>56</x:v>
      </x:c>
      <x:c r="I1078" s="0" t="s">
        <x:v>54</x:v>
      </x:c>
      <x:c r="J1078" s="0">
        <x:v>52515</x:v>
      </x:c>
    </x:row>
    <x:row r="1079" spans="1:10">
      <x:c r="A1079" s="0" t="s">
        <x:v>2</x:v>
      </x:c>
      <x:c r="B1079" s="0" t="s">
        <x:v>4</x:v>
      </x:c>
      <x:c r="C1079" s="0" t="s">
        <x:v>133</x:v>
      </x:c>
      <x:c r="D1079" s="0" t="s">
        <x:v>134</x:v>
      </x:c>
      <x:c r="E1079" s="0" t="s">
        <x:v>103</x:v>
      </x:c>
      <x:c r="F1079" s="0" t="s">
        <x:v>104</x:v>
      </x:c>
      <x:c r="G1079" s="0" t="s">
        <x:v>57</x:v>
      </x:c>
      <x:c r="H1079" s="0" t="s">
        <x:v>58</x:v>
      </x:c>
      <x:c r="I1079" s="0" t="s">
        <x:v>54</x:v>
      </x:c>
      <x:c r="J1079" s="0">
        <x:v>51068</x:v>
      </x:c>
    </x:row>
    <x:row r="1080" spans="1:10">
      <x:c r="A1080" s="0" t="s">
        <x:v>2</x:v>
      </x:c>
      <x:c r="B1080" s="0" t="s">
        <x:v>4</x:v>
      </x:c>
      <x:c r="C1080" s="0" t="s">
        <x:v>133</x:v>
      </x:c>
      <x:c r="D1080" s="0" t="s">
        <x:v>134</x:v>
      </x:c>
      <x:c r="E1080" s="0" t="s">
        <x:v>103</x:v>
      </x:c>
      <x:c r="F1080" s="0" t="s">
        <x:v>104</x:v>
      </x:c>
      <x:c r="G1080" s="0" t="s">
        <x:v>59</x:v>
      </x:c>
      <x:c r="H1080" s="0" t="s">
        <x:v>60</x:v>
      </x:c>
      <x:c r="I1080" s="0" t="s">
        <x:v>54</x:v>
      </x:c>
      <x:c r="J1080" s="0">
        <x:v>50758</x:v>
      </x:c>
    </x:row>
    <x:row r="1081" spans="1:10">
      <x:c r="A1081" s="0" t="s">
        <x:v>2</x:v>
      </x:c>
      <x:c r="B1081" s="0" t="s">
        <x:v>4</x:v>
      </x:c>
      <x:c r="C1081" s="0" t="s">
        <x:v>133</x:v>
      </x:c>
      <x:c r="D1081" s="0" t="s">
        <x:v>134</x:v>
      </x:c>
      <x:c r="E1081" s="0" t="s">
        <x:v>103</x:v>
      </x:c>
      <x:c r="F1081" s="0" t="s">
        <x:v>104</x:v>
      </x:c>
      <x:c r="G1081" s="0" t="s">
        <x:v>61</x:v>
      </x:c>
      <x:c r="H1081" s="0" t="s">
        <x:v>62</x:v>
      </x:c>
      <x:c r="I1081" s="0" t="s">
        <x:v>54</x:v>
      </x:c>
      <x:c r="J1081" s="0">
        <x:v>51379</x:v>
      </x:c>
    </x:row>
    <x:row r="1082" spans="1:10">
      <x:c r="A1082" s="0" t="s">
        <x:v>2</x:v>
      </x:c>
      <x:c r="B1082" s="0" t="s">
        <x:v>4</x:v>
      </x:c>
      <x:c r="C1082" s="0" t="s">
        <x:v>133</x:v>
      </x:c>
      <x:c r="D1082" s="0" t="s">
        <x:v>134</x:v>
      </x:c>
      <x:c r="E1082" s="0" t="s">
        <x:v>103</x:v>
      </x:c>
      <x:c r="F1082" s="0" t="s">
        <x:v>104</x:v>
      </x:c>
      <x:c r="G1082" s="0" t="s">
        <x:v>63</x:v>
      </x:c>
      <x:c r="H1082" s="0" t="s">
        <x:v>64</x:v>
      </x:c>
      <x:c r="I1082" s="0" t="s">
        <x:v>54</x:v>
      </x:c>
      <x:c r="J1082" s="0">
        <x:v>53401</x:v>
      </x:c>
    </x:row>
    <x:row r="1083" spans="1:10">
      <x:c r="A1083" s="0" t="s">
        <x:v>2</x:v>
      </x:c>
      <x:c r="B1083" s="0" t="s">
        <x:v>4</x:v>
      </x:c>
      <x:c r="C1083" s="0" t="s">
        <x:v>133</x:v>
      </x:c>
      <x:c r="D1083" s="0" t="s">
        <x:v>134</x:v>
      </x:c>
      <x:c r="E1083" s="0" t="s">
        <x:v>103</x:v>
      </x:c>
      <x:c r="F1083" s="0" t="s">
        <x:v>104</x:v>
      </x:c>
      <x:c r="G1083" s="0" t="s">
        <x:v>65</x:v>
      </x:c>
      <x:c r="H1083" s="0" t="s">
        <x:v>66</x:v>
      </x:c>
      <x:c r="I1083" s="0" t="s">
        <x:v>54</x:v>
      </x:c>
      <x:c r="J1083" s="0">
        <x:v>56093</x:v>
      </x:c>
    </x:row>
    <x:row r="1084" spans="1:10">
      <x:c r="A1084" s="0" t="s">
        <x:v>2</x:v>
      </x:c>
      <x:c r="B1084" s="0" t="s">
        <x:v>4</x:v>
      </x:c>
      <x:c r="C1084" s="0" t="s">
        <x:v>133</x:v>
      </x:c>
      <x:c r="D1084" s="0" t="s">
        <x:v>134</x:v>
      </x:c>
      <x:c r="E1084" s="0" t="s">
        <x:v>103</x:v>
      </x:c>
      <x:c r="F1084" s="0" t="s">
        <x:v>104</x:v>
      </x:c>
      <x:c r="G1084" s="0" t="s">
        <x:v>67</x:v>
      </x:c>
      <x:c r="H1084" s="0" t="s">
        <x:v>68</x:v>
      </x:c>
      <x:c r="I1084" s="0" t="s">
        <x:v>54</x:v>
      </x:c>
      <x:c r="J1084" s="0">
        <x:v>57729</x:v>
      </x:c>
    </x:row>
    <x:row r="1085" spans="1:10">
      <x:c r="A1085" s="0" t="s">
        <x:v>2</x:v>
      </x:c>
      <x:c r="B1085" s="0" t="s">
        <x:v>4</x:v>
      </x:c>
      <x:c r="C1085" s="0" t="s">
        <x:v>133</x:v>
      </x:c>
      <x:c r="D1085" s="0" t="s">
        <x:v>134</x:v>
      </x:c>
      <x:c r="E1085" s="0" t="s">
        <x:v>103</x:v>
      </x:c>
      <x:c r="F1085" s="0" t="s">
        <x:v>104</x:v>
      </x:c>
      <x:c r="G1085" s="0" t="s">
        <x:v>69</x:v>
      </x:c>
      <x:c r="H1085" s="0" t="s">
        <x:v>70</x:v>
      </x:c>
      <x:c r="I1085" s="0" t="s">
        <x:v>54</x:v>
      </x:c>
      <x:c r="J1085" s="0">
        <x:v>58273</x:v>
      </x:c>
    </x:row>
    <x:row r="1086" spans="1:10">
      <x:c r="A1086" s="0" t="s">
        <x:v>2</x:v>
      </x:c>
      <x:c r="B1086" s="0" t="s">
        <x:v>4</x:v>
      </x:c>
      <x:c r="C1086" s="0" t="s">
        <x:v>133</x:v>
      </x:c>
      <x:c r="D1086" s="0" t="s">
        <x:v>134</x:v>
      </x:c>
      <x:c r="E1086" s="0" t="s">
        <x:v>103</x:v>
      </x:c>
      <x:c r="F1086" s="0" t="s">
        <x:v>104</x:v>
      </x:c>
      <x:c r="G1086" s="0" t="s">
        <x:v>71</x:v>
      </x:c>
      <x:c r="H1086" s="0" t="s">
        <x:v>72</x:v>
      </x:c>
      <x:c r="I1086" s="0" t="s">
        <x:v>54</x:v>
      </x:c>
      <x:c r="J1086" s="0">
        <x:v>58744</x:v>
      </x:c>
    </x:row>
    <x:row r="1087" spans="1:10">
      <x:c r="A1087" s="0" t="s">
        <x:v>2</x:v>
      </x:c>
      <x:c r="B1087" s="0" t="s">
        <x:v>4</x:v>
      </x:c>
      <x:c r="C1087" s="0" t="s">
        <x:v>133</x:v>
      </x:c>
      <x:c r="D1087" s="0" t="s">
        <x:v>134</x:v>
      </x:c>
      <x:c r="E1087" s="0" t="s">
        <x:v>103</x:v>
      </x:c>
      <x:c r="F1087" s="0" t="s">
        <x:v>104</x:v>
      </x:c>
      <x:c r="G1087" s="0" t="s">
        <x:v>73</x:v>
      </x:c>
      <x:c r="H1087" s="0" t="s">
        <x:v>74</x:v>
      </x:c>
      <x:c r="I1087" s="0" t="s">
        <x:v>54</x:v>
      </x:c>
      <x:c r="J1087" s="0">
        <x:v>60913</x:v>
      </x:c>
    </x:row>
    <x:row r="1088" spans="1:10">
      <x:c r="A1088" s="0" t="s">
        <x:v>2</x:v>
      </x:c>
      <x:c r="B1088" s="0" t="s">
        <x:v>4</x:v>
      </x:c>
      <x:c r="C1088" s="0" t="s">
        <x:v>133</x:v>
      </x:c>
      <x:c r="D1088" s="0" t="s">
        <x:v>134</x:v>
      </x:c>
      <x:c r="E1088" s="0" t="s">
        <x:v>103</x:v>
      </x:c>
      <x:c r="F1088" s="0" t="s">
        <x:v>104</x:v>
      </x:c>
      <x:c r="G1088" s="0" t="s">
        <x:v>75</x:v>
      </x:c>
      <x:c r="H1088" s="0" t="s">
        <x:v>76</x:v>
      </x:c>
      <x:c r="I1088" s="0" t="s">
        <x:v>54</x:v>
      </x:c>
      <x:c r="J1088" s="0">
        <x:v>62271</x:v>
      </x:c>
    </x:row>
    <x:row r="1089" spans="1:10">
      <x:c r="A1089" s="0" t="s">
        <x:v>2</x:v>
      </x:c>
      <x:c r="B1089" s="0" t="s">
        <x:v>4</x:v>
      </x:c>
      <x:c r="C1089" s="0" t="s">
        <x:v>133</x:v>
      </x:c>
      <x:c r="D1089" s="0" t="s">
        <x:v>134</x:v>
      </x:c>
      <x:c r="E1089" s="0" t="s">
        <x:v>103</x:v>
      </x:c>
      <x:c r="F1089" s="0" t="s">
        <x:v>104</x:v>
      </x:c>
      <x:c r="G1089" s="0" t="s">
        <x:v>77</x:v>
      </x:c>
      <x:c r="H1089" s="0" t="s">
        <x:v>78</x:v>
      </x:c>
      <x:c r="I1089" s="0" t="s">
        <x:v>54</x:v>
      </x:c>
      <x:c r="J1089" s="0">
        <x:v>63545</x:v>
      </x:c>
    </x:row>
    <x:row r="1090" spans="1:10">
      <x:c r="A1090" s="0" t="s">
        <x:v>2</x:v>
      </x:c>
      <x:c r="B1090" s="0" t="s">
        <x:v>4</x:v>
      </x:c>
      <x:c r="C1090" s="0" t="s">
        <x:v>133</x:v>
      </x:c>
      <x:c r="D1090" s="0" t="s">
        <x:v>134</x:v>
      </x:c>
      <x:c r="E1090" s="0" t="s">
        <x:v>103</x:v>
      </x:c>
      <x:c r="F1090" s="0" t="s">
        <x:v>104</x:v>
      </x:c>
      <x:c r="G1090" s="0" t="s">
        <x:v>79</x:v>
      </x:c>
      <x:c r="H1090" s="0" t="s">
        <x:v>80</x:v>
      </x:c>
      <x:c r="I1090" s="0" t="s">
        <x:v>54</x:v>
      </x:c>
      <x:c r="J1090" s="0">
        <x:v>64299</x:v>
      </x:c>
    </x:row>
    <x:row r="1091" spans="1:10">
      <x:c r="A1091" s="0" t="s">
        <x:v>2</x:v>
      </x:c>
      <x:c r="B1091" s="0" t="s">
        <x:v>4</x:v>
      </x:c>
      <x:c r="C1091" s="0" t="s">
        <x:v>133</x:v>
      </x:c>
      <x:c r="D1091" s="0" t="s">
        <x:v>134</x:v>
      </x:c>
      <x:c r="E1091" s="0" t="s">
        <x:v>103</x:v>
      </x:c>
      <x:c r="F1091" s="0" t="s">
        <x:v>104</x:v>
      </x:c>
      <x:c r="G1091" s="0" t="s">
        <x:v>81</x:v>
      </x:c>
      <x:c r="H1091" s="0" t="s">
        <x:v>82</x:v>
      </x:c>
      <x:c r="I1091" s="0" t="s">
        <x:v>54</x:v>
      </x:c>
      <x:c r="J1091" s="0">
        <x:v>63077</x:v>
      </x:c>
    </x:row>
    <x:row r="1092" spans="1:10">
      <x:c r="A1092" s="0" t="s">
        <x:v>2</x:v>
      </x:c>
      <x:c r="B1092" s="0" t="s">
        <x:v>4</x:v>
      </x:c>
      <x:c r="C1092" s="0" t="s">
        <x:v>133</x:v>
      </x:c>
      <x:c r="D1092" s="0" t="s">
        <x:v>134</x:v>
      </x:c>
      <x:c r="E1092" s="0" t="s">
        <x:v>103</x:v>
      </x:c>
      <x:c r="F1092" s="0" t="s">
        <x:v>104</x:v>
      </x:c>
      <x:c r="G1092" s="0" t="s">
        <x:v>83</x:v>
      </x:c>
      <x:c r="H1092" s="0" t="s">
        <x:v>84</x:v>
      </x:c>
      <x:c r="I1092" s="0" t="s">
        <x:v>54</x:v>
      </x:c>
      <x:c r="J1092" s="0">
        <x:v>65483</x:v>
      </x:c>
    </x:row>
    <x:row r="1093" spans="1:10">
      <x:c r="A1093" s="0" t="s">
        <x:v>2</x:v>
      </x:c>
      <x:c r="B1093" s="0" t="s">
        <x:v>4</x:v>
      </x:c>
      <x:c r="C1093" s="0" t="s">
        <x:v>133</x:v>
      </x:c>
      <x:c r="D1093" s="0" t="s">
        <x:v>134</x:v>
      </x:c>
      <x:c r="E1093" s="0" t="s">
        <x:v>103</x:v>
      </x:c>
      <x:c r="F1093" s="0" t="s">
        <x:v>104</x:v>
      </x:c>
      <x:c r="G1093" s="0" t="s">
        <x:v>85</x:v>
      </x:c>
      <x:c r="H1093" s="0" t="s">
        <x:v>86</x:v>
      </x:c>
      <x:c r="I1093" s="0" t="s">
        <x:v>54</x:v>
      </x:c>
      <x:c r="J1093" s="0">
        <x:v>69409</x:v>
      </x:c>
    </x:row>
    <x:row r="1094" spans="1:10">
      <x:c r="A1094" s="0" t="s">
        <x:v>2</x:v>
      </x:c>
      <x:c r="B1094" s="0" t="s">
        <x:v>4</x:v>
      </x:c>
      <x:c r="C1094" s="0" t="s">
        <x:v>133</x:v>
      </x:c>
      <x:c r="D1094" s="0" t="s">
        <x:v>134</x:v>
      </x:c>
      <x:c r="E1094" s="0" t="s">
        <x:v>103</x:v>
      </x:c>
      <x:c r="F1094" s="0" t="s">
        <x:v>104</x:v>
      </x:c>
      <x:c r="G1094" s="0" t="s">
        <x:v>87</x:v>
      </x:c>
      <x:c r="H1094" s="0" t="s">
        <x:v>88</x:v>
      </x:c>
      <x:c r="I1094" s="0" t="s">
        <x:v>54</x:v>
      </x:c>
      <x:c r="J1094" s="0">
        <x:v>72198</x:v>
      </x:c>
    </x:row>
    <x:row r="1095" spans="1:10">
      <x:c r="A1095" s="0" t="s">
        <x:v>2</x:v>
      </x:c>
      <x:c r="B1095" s="0" t="s">
        <x:v>4</x:v>
      </x:c>
      <x:c r="C1095" s="0" t="s">
        <x:v>133</x:v>
      </x:c>
      <x:c r="D1095" s="0" t="s">
        <x:v>134</x:v>
      </x:c>
      <x:c r="E1095" s="0" t="s">
        <x:v>103</x:v>
      </x:c>
      <x:c r="F1095" s="0" t="s">
        <x:v>104</x:v>
      </x:c>
      <x:c r="G1095" s="0" t="s">
        <x:v>89</x:v>
      </x:c>
      <x:c r="H1095" s="0" t="s">
        <x:v>90</x:v>
      </x:c>
      <x:c r="I1095" s="0" t="s">
        <x:v>54</x:v>
      </x:c>
      <x:c r="J1095" s="0">
        <x:v>72184</x:v>
      </x:c>
    </x:row>
    <x:row r="1096" spans="1:10">
      <x:c r="A1096" s="0" t="s">
        <x:v>2</x:v>
      </x:c>
      <x:c r="B1096" s="0" t="s">
        <x:v>4</x:v>
      </x:c>
      <x:c r="C1096" s="0" t="s">
        <x:v>133</x:v>
      </x:c>
      <x:c r="D1096" s="0" t="s">
        <x:v>134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54</x:v>
      </x:c>
      <x:c r="J1096" s="0">
        <x:v>72238</x:v>
      </x:c>
    </x:row>
    <x:row r="1097" spans="1:10">
      <x:c r="A1097" s="0" t="s">
        <x:v>2</x:v>
      </x:c>
      <x:c r="B1097" s="0" t="s">
        <x:v>4</x:v>
      </x:c>
      <x:c r="C1097" s="0" t="s">
        <x:v>133</x:v>
      </x:c>
      <x:c r="D1097" s="0" t="s">
        <x:v>134</x:v>
      </x:c>
      <x:c r="E1097" s="0" t="s">
        <x:v>103</x:v>
      </x:c>
      <x:c r="F1097" s="0" t="s">
        <x:v>104</x:v>
      </x:c>
      <x:c r="G1097" s="0" t="s">
        <x:v>93</x:v>
      </x:c>
      <x:c r="H1097" s="0" t="s">
        <x:v>94</x:v>
      </x:c>
      <x:c r="I1097" s="0" t="s">
        <x:v>54</x:v>
      </x:c>
      <x:c r="J1097" s="0">
        <x:v>71868</x:v>
      </x:c>
    </x:row>
    <x:row r="1098" spans="1:10">
      <x:c r="A1098" s="0" t="s">
        <x:v>2</x:v>
      </x:c>
      <x:c r="B1098" s="0" t="s">
        <x:v>4</x:v>
      </x:c>
      <x:c r="C1098" s="0" t="s">
        <x:v>133</x:v>
      </x:c>
      <x:c r="D1098" s="0" t="s">
        <x:v>134</x:v>
      </x:c>
      <x:c r="E1098" s="0" t="s">
        <x:v>103</x:v>
      </x:c>
      <x:c r="F1098" s="0" t="s">
        <x:v>104</x:v>
      </x:c>
      <x:c r="G1098" s="0" t="s">
        <x:v>95</x:v>
      </x:c>
      <x:c r="H1098" s="0" t="s">
        <x:v>96</x:v>
      </x:c>
      <x:c r="I1098" s="0" t="s">
        <x:v>54</x:v>
      </x:c>
      <x:c r="J1098" s="0">
        <x:v>70127</x:v>
      </x:c>
    </x:row>
    <x:row r="1099" spans="1:10">
      <x:c r="A1099" s="0" t="s">
        <x:v>2</x:v>
      </x:c>
      <x:c r="B1099" s="0" t="s">
        <x:v>4</x:v>
      </x:c>
      <x:c r="C1099" s="0" t="s">
        <x:v>133</x:v>
      </x:c>
      <x:c r="D1099" s="0" t="s">
        <x:v>134</x:v>
      </x:c>
      <x:c r="E1099" s="0" t="s">
        <x:v>103</x:v>
      </x:c>
      <x:c r="F1099" s="0" t="s">
        <x:v>104</x:v>
      </x:c>
      <x:c r="G1099" s="0" t="s">
        <x:v>97</x:v>
      </x:c>
      <x:c r="H1099" s="0" t="s">
        <x:v>98</x:v>
      </x:c>
      <x:c r="I1099" s="0" t="s">
        <x:v>54</x:v>
      </x:c>
      <x:c r="J1099" s="0">
        <x:v>68379</x:v>
      </x:c>
    </x:row>
    <x:row r="1100" spans="1:10">
      <x:c r="A1100" s="0" t="s">
        <x:v>2</x:v>
      </x:c>
      <x:c r="B1100" s="0" t="s">
        <x:v>4</x:v>
      </x:c>
      <x:c r="C1100" s="0" t="s">
        <x:v>133</x:v>
      </x:c>
      <x:c r="D1100" s="0" t="s">
        <x:v>134</x:v>
      </x:c>
      <x:c r="E1100" s="0" t="s">
        <x:v>103</x:v>
      </x:c>
      <x:c r="F1100" s="0" t="s">
        <x:v>104</x:v>
      </x:c>
      <x:c r="G1100" s="0" t="s">
        <x:v>99</x:v>
      </x:c>
      <x:c r="H1100" s="0" t="s">
        <x:v>100</x:v>
      </x:c>
      <x:c r="I1100" s="0" t="s">
        <x:v>54</x:v>
      </x:c>
      <x:c r="J1100" s="0">
        <x:v>68358</x:v>
      </x:c>
    </x:row>
    <x:row r="1101" spans="1:10">
      <x:c r="A1101" s="0" t="s">
        <x:v>2</x:v>
      </x:c>
      <x:c r="B1101" s="0" t="s">
        <x:v>4</x:v>
      </x:c>
      <x:c r="C1101" s="0" t="s">
        <x:v>133</x:v>
      </x:c>
      <x:c r="D1101" s="0" t="s">
        <x:v>134</x:v>
      </x:c>
      <x:c r="E1101" s="0" t="s">
        <x:v>103</x:v>
      </x:c>
      <x:c r="F1101" s="0" t="s">
        <x:v>104</x:v>
      </x:c>
      <x:c r="G1101" s="0" t="s">
        <x:v>101</x:v>
      </x:c>
      <x:c r="H1101" s="0" t="s">
        <x:v>102</x:v>
      </x:c>
      <x:c r="I1101" s="0" t="s">
        <x:v>54</x:v>
      </x:c>
      <x:c r="J1101" s="0">
        <x:v>67952</x:v>
      </x:c>
    </x:row>
    <x:row r="1102" spans="1:10">
      <x:c r="A1102" s="0" t="s">
        <x:v>2</x:v>
      </x:c>
      <x:c r="B1102" s="0" t="s">
        <x:v>4</x:v>
      </x:c>
      <x:c r="C1102" s="0" t="s">
        <x:v>133</x:v>
      </x:c>
      <x:c r="D1102" s="0" t="s">
        <x:v>134</x:v>
      </x:c>
      <x:c r="E1102" s="0" t="s">
        <x:v>105</x:v>
      </x:c>
      <x:c r="F1102" s="0" t="s">
        <x:v>106</x:v>
      </x:c>
      <x:c r="G1102" s="0" t="s">
        <x:v>52</x:v>
      </x:c>
      <x:c r="H1102" s="0" t="s">
        <x:v>53</x:v>
      </x:c>
      <x:c r="I1102" s="0" t="s">
        <x:v>54</x:v>
      </x:c>
      <x:c r="J1102" s="0">
        <x:v>54773</x:v>
      </x:c>
    </x:row>
    <x:row r="1103" spans="1:10">
      <x:c r="A1103" s="0" t="s">
        <x:v>2</x:v>
      </x:c>
      <x:c r="B1103" s="0" t="s">
        <x:v>4</x:v>
      </x:c>
      <x:c r="C1103" s="0" t="s">
        <x:v>133</x:v>
      </x:c>
      <x:c r="D1103" s="0" t="s">
        <x:v>134</x:v>
      </x:c>
      <x:c r="E1103" s="0" t="s">
        <x:v>105</x:v>
      </x:c>
      <x:c r="F1103" s="0" t="s">
        <x:v>106</x:v>
      </x:c>
      <x:c r="G1103" s="0" t="s">
        <x:v>55</x:v>
      </x:c>
      <x:c r="H1103" s="0" t="s">
        <x:v>56</x:v>
      </x:c>
      <x:c r="I1103" s="0" t="s">
        <x:v>54</x:v>
      </x:c>
      <x:c r="J1103" s="0">
        <x:v>53971</x:v>
      </x:c>
    </x:row>
    <x:row r="1104" spans="1:10">
      <x:c r="A1104" s="0" t="s">
        <x:v>2</x:v>
      </x:c>
      <x:c r="B1104" s="0" t="s">
        <x:v>4</x:v>
      </x:c>
      <x:c r="C1104" s="0" t="s">
        <x:v>133</x:v>
      </x:c>
      <x:c r="D1104" s="0" t="s">
        <x:v>134</x:v>
      </x:c>
      <x:c r="E1104" s="0" t="s">
        <x:v>105</x:v>
      </x:c>
      <x:c r="F1104" s="0" t="s">
        <x:v>106</x:v>
      </x:c>
      <x:c r="G1104" s="0" t="s">
        <x:v>57</x:v>
      </x:c>
      <x:c r="H1104" s="0" t="s">
        <x:v>58</x:v>
      </x:c>
      <x:c r="I1104" s="0" t="s">
        <x:v>54</x:v>
      </x:c>
      <x:c r="J1104" s="0">
        <x:v>52416</x:v>
      </x:c>
    </x:row>
    <x:row r="1105" spans="1:10">
      <x:c r="A1105" s="0" t="s">
        <x:v>2</x:v>
      </x:c>
      <x:c r="B1105" s="0" t="s">
        <x:v>4</x:v>
      </x:c>
      <x:c r="C1105" s="0" t="s">
        <x:v>133</x:v>
      </x:c>
      <x:c r="D1105" s="0" t="s">
        <x:v>134</x:v>
      </x:c>
      <x:c r="E1105" s="0" t="s">
        <x:v>105</x:v>
      </x:c>
      <x:c r="F1105" s="0" t="s">
        <x:v>106</x:v>
      </x:c>
      <x:c r="G1105" s="0" t="s">
        <x:v>59</x:v>
      </x:c>
      <x:c r="H1105" s="0" t="s">
        <x:v>60</x:v>
      </x:c>
      <x:c r="I1105" s="0" t="s">
        <x:v>54</x:v>
      </x:c>
      <x:c r="J1105" s="0">
        <x:v>52160</x:v>
      </x:c>
    </x:row>
    <x:row r="1106" spans="1:10">
      <x:c r="A1106" s="0" t="s">
        <x:v>2</x:v>
      </x:c>
      <x:c r="B1106" s="0" t="s">
        <x:v>4</x:v>
      </x:c>
      <x:c r="C1106" s="0" t="s">
        <x:v>133</x:v>
      </x:c>
      <x:c r="D1106" s="0" t="s">
        <x:v>134</x:v>
      </x:c>
      <x:c r="E1106" s="0" t="s">
        <x:v>105</x:v>
      </x:c>
      <x:c r="F1106" s="0" t="s">
        <x:v>106</x:v>
      </x:c>
      <x:c r="G1106" s="0" t="s">
        <x:v>61</x:v>
      </x:c>
      <x:c r="H1106" s="0" t="s">
        <x:v>62</x:v>
      </x:c>
      <x:c r="I1106" s="0" t="s">
        <x:v>54</x:v>
      </x:c>
      <x:c r="J1106" s="0">
        <x:v>52832</x:v>
      </x:c>
    </x:row>
    <x:row r="1107" spans="1:10">
      <x:c r="A1107" s="0" t="s">
        <x:v>2</x:v>
      </x:c>
      <x:c r="B1107" s="0" t="s">
        <x:v>4</x:v>
      </x:c>
      <x:c r="C1107" s="0" t="s">
        <x:v>133</x:v>
      </x:c>
      <x:c r="D1107" s="0" t="s">
        <x:v>134</x:v>
      </x:c>
      <x:c r="E1107" s="0" t="s">
        <x:v>105</x:v>
      </x:c>
      <x:c r="F1107" s="0" t="s">
        <x:v>106</x:v>
      </x:c>
      <x:c r="G1107" s="0" t="s">
        <x:v>63</x:v>
      </x:c>
      <x:c r="H1107" s="0" t="s">
        <x:v>64</x:v>
      </x:c>
      <x:c r="I1107" s="0" t="s">
        <x:v>54</x:v>
      </x:c>
      <x:c r="J1107" s="0">
        <x:v>54857</x:v>
      </x:c>
    </x:row>
    <x:row r="1108" spans="1:10">
      <x:c r="A1108" s="0" t="s">
        <x:v>2</x:v>
      </x:c>
      <x:c r="B1108" s="0" t="s">
        <x:v>4</x:v>
      </x:c>
      <x:c r="C1108" s="0" t="s">
        <x:v>133</x:v>
      </x:c>
      <x:c r="D1108" s="0" t="s">
        <x:v>134</x:v>
      </x:c>
      <x:c r="E1108" s="0" t="s">
        <x:v>105</x:v>
      </x:c>
      <x:c r="F1108" s="0" t="s">
        <x:v>106</x:v>
      </x:c>
      <x:c r="G1108" s="0" t="s">
        <x:v>65</x:v>
      </x:c>
      <x:c r="H1108" s="0" t="s">
        <x:v>66</x:v>
      </x:c>
      <x:c r="I1108" s="0" t="s">
        <x:v>54</x:v>
      </x:c>
      <x:c r="J1108" s="0">
        <x:v>57482</x:v>
      </x:c>
    </x:row>
    <x:row r="1109" spans="1:10">
      <x:c r="A1109" s="0" t="s">
        <x:v>2</x:v>
      </x:c>
      <x:c r="B1109" s="0" t="s">
        <x:v>4</x:v>
      </x:c>
      <x:c r="C1109" s="0" t="s">
        <x:v>133</x:v>
      </x:c>
      <x:c r="D1109" s="0" t="s">
        <x:v>134</x:v>
      </x:c>
      <x:c r="E1109" s="0" t="s">
        <x:v>105</x:v>
      </x:c>
      <x:c r="F1109" s="0" t="s">
        <x:v>106</x:v>
      </x:c>
      <x:c r="G1109" s="0" t="s">
        <x:v>67</x:v>
      </x:c>
      <x:c r="H1109" s="0" t="s">
        <x:v>68</x:v>
      </x:c>
      <x:c r="I1109" s="0" t="s">
        <x:v>54</x:v>
      </x:c>
      <x:c r="J1109" s="0">
        <x:v>59211</x:v>
      </x:c>
    </x:row>
    <x:row r="1110" spans="1:10">
      <x:c r="A1110" s="0" t="s">
        <x:v>2</x:v>
      </x:c>
      <x:c r="B1110" s="0" t="s">
        <x:v>4</x:v>
      </x:c>
      <x:c r="C1110" s="0" t="s">
        <x:v>133</x:v>
      </x:c>
      <x:c r="D1110" s="0" t="s">
        <x:v>134</x:v>
      </x:c>
      <x:c r="E1110" s="0" t="s">
        <x:v>105</x:v>
      </x:c>
      <x:c r="F1110" s="0" t="s">
        <x:v>106</x:v>
      </x:c>
      <x:c r="G1110" s="0" t="s">
        <x:v>69</x:v>
      </x:c>
      <x:c r="H1110" s="0" t="s">
        <x:v>70</x:v>
      </x:c>
      <x:c r="I1110" s="0" t="s">
        <x:v>54</x:v>
      </x:c>
      <x:c r="J1110" s="0">
        <x:v>59675</x:v>
      </x:c>
    </x:row>
    <x:row r="1111" spans="1:10">
      <x:c r="A1111" s="0" t="s">
        <x:v>2</x:v>
      </x:c>
      <x:c r="B1111" s="0" t="s">
        <x:v>4</x:v>
      </x:c>
      <x:c r="C1111" s="0" t="s">
        <x:v>133</x:v>
      </x:c>
      <x:c r="D1111" s="0" t="s">
        <x:v>134</x:v>
      </x:c>
      <x:c r="E1111" s="0" t="s">
        <x:v>105</x:v>
      </x:c>
      <x:c r="F1111" s="0" t="s">
        <x:v>106</x:v>
      </x:c>
      <x:c r="G1111" s="0" t="s">
        <x:v>71</x:v>
      </x:c>
      <x:c r="H1111" s="0" t="s">
        <x:v>72</x:v>
      </x:c>
      <x:c r="I1111" s="0" t="s">
        <x:v>54</x:v>
      </x:c>
      <x:c r="J1111" s="0">
        <x:v>60248</x:v>
      </x:c>
    </x:row>
    <x:row r="1112" spans="1:10">
      <x:c r="A1112" s="0" t="s">
        <x:v>2</x:v>
      </x:c>
      <x:c r="B1112" s="0" t="s">
        <x:v>4</x:v>
      </x:c>
      <x:c r="C1112" s="0" t="s">
        <x:v>133</x:v>
      </x:c>
      <x:c r="D1112" s="0" t="s">
        <x:v>134</x:v>
      </x:c>
      <x:c r="E1112" s="0" t="s">
        <x:v>105</x:v>
      </x:c>
      <x:c r="F1112" s="0" t="s">
        <x:v>106</x:v>
      </x:c>
      <x:c r="G1112" s="0" t="s">
        <x:v>73</x:v>
      </x:c>
      <x:c r="H1112" s="0" t="s">
        <x:v>74</x:v>
      </x:c>
      <x:c r="I1112" s="0" t="s">
        <x:v>54</x:v>
      </x:c>
      <x:c r="J1112" s="0">
        <x:v>62270</x:v>
      </x:c>
    </x:row>
    <x:row r="1113" spans="1:10">
      <x:c r="A1113" s="0" t="s">
        <x:v>2</x:v>
      </x:c>
      <x:c r="B1113" s="0" t="s">
        <x:v>4</x:v>
      </x:c>
      <x:c r="C1113" s="0" t="s">
        <x:v>133</x:v>
      </x:c>
      <x:c r="D1113" s="0" t="s">
        <x:v>134</x:v>
      </x:c>
      <x:c r="E1113" s="0" t="s">
        <x:v>105</x:v>
      </x:c>
      <x:c r="F1113" s="0" t="s">
        <x:v>106</x:v>
      </x:c>
      <x:c r="G1113" s="0" t="s">
        <x:v>75</x:v>
      </x:c>
      <x:c r="H1113" s="0" t="s">
        <x:v>76</x:v>
      </x:c>
      <x:c r="I1113" s="0" t="s">
        <x:v>54</x:v>
      </x:c>
      <x:c r="J1113" s="0">
        <x:v>63854</x:v>
      </x:c>
    </x:row>
    <x:row r="1114" spans="1:10">
      <x:c r="A1114" s="0" t="s">
        <x:v>2</x:v>
      </x:c>
      <x:c r="B1114" s="0" t="s">
        <x:v>4</x:v>
      </x:c>
      <x:c r="C1114" s="0" t="s">
        <x:v>133</x:v>
      </x:c>
      <x:c r="D1114" s="0" t="s">
        <x:v>134</x:v>
      </x:c>
      <x:c r="E1114" s="0" t="s">
        <x:v>105</x:v>
      </x:c>
      <x:c r="F1114" s="0" t="s">
        <x:v>106</x:v>
      </x:c>
      <x:c r="G1114" s="0" t="s">
        <x:v>77</x:v>
      </x:c>
      <x:c r="H1114" s="0" t="s">
        <x:v>78</x:v>
      </x:c>
      <x:c r="I1114" s="0" t="s">
        <x:v>54</x:v>
      </x:c>
      <x:c r="J1114" s="0">
        <x:v>64287</x:v>
      </x:c>
    </x:row>
    <x:row r="1115" spans="1:10">
      <x:c r="A1115" s="0" t="s">
        <x:v>2</x:v>
      </x:c>
      <x:c r="B1115" s="0" t="s">
        <x:v>4</x:v>
      </x:c>
      <x:c r="C1115" s="0" t="s">
        <x:v>133</x:v>
      </x:c>
      <x:c r="D1115" s="0" t="s">
        <x:v>134</x:v>
      </x:c>
      <x:c r="E1115" s="0" t="s">
        <x:v>105</x:v>
      </x:c>
      <x:c r="F1115" s="0" t="s">
        <x:v>106</x:v>
      </x:c>
      <x:c r="G1115" s="0" t="s">
        <x:v>79</x:v>
      </x:c>
      <x:c r="H1115" s="0" t="s">
        <x:v>80</x:v>
      </x:c>
      <x:c r="I1115" s="0" t="s">
        <x:v>54</x:v>
      </x:c>
      <x:c r="J1115" s="0">
        <x:v>65016</x:v>
      </x:c>
    </x:row>
    <x:row r="1116" spans="1:10">
      <x:c r="A1116" s="0" t="s">
        <x:v>2</x:v>
      </x:c>
      <x:c r="B1116" s="0" t="s">
        <x:v>4</x:v>
      </x:c>
      <x:c r="C1116" s="0" t="s">
        <x:v>133</x:v>
      </x:c>
      <x:c r="D1116" s="0" t="s">
        <x:v>134</x:v>
      </x:c>
      <x:c r="E1116" s="0" t="s">
        <x:v>105</x:v>
      </x:c>
      <x:c r="F1116" s="0" t="s">
        <x:v>106</x:v>
      </x:c>
      <x:c r="G1116" s="0" t="s">
        <x:v>81</x:v>
      </x:c>
      <x:c r="H1116" s="0" t="s">
        <x:v>82</x:v>
      </x:c>
      <x:c r="I1116" s="0" t="s">
        <x:v>54</x:v>
      </x:c>
      <x:c r="J1116" s="0">
        <x:v>63862</x:v>
      </x:c>
    </x:row>
    <x:row r="1117" spans="1:10">
      <x:c r="A1117" s="0" t="s">
        <x:v>2</x:v>
      </x:c>
      <x:c r="B1117" s="0" t="s">
        <x:v>4</x:v>
      </x:c>
      <x:c r="C1117" s="0" t="s">
        <x:v>133</x:v>
      </x:c>
      <x:c r="D1117" s="0" t="s">
        <x:v>134</x:v>
      </x:c>
      <x:c r="E1117" s="0" t="s">
        <x:v>105</x:v>
      </x:c>
      <x:c r="F1117" s="0" t="s">
        <x:v>106</x:v>
      </x:c>
      <x:c r="G1117" s="0" t="s">
        <x:v>83</x:v>
      </x:c>
      <x:c r="H1117" s="0" t="s">
        <x:v>84</x:v>
      </x:c>
      <x:c r="I1117" s="0" t="s">
        <x:v>54</x:v>
      </x:c>
      <x:c r="J1117" s="0">
        <x:v>66294</x:v>
      </x:c>
    </x:row>
    <x:row r="1118" spans="1:10">
      <x:c r="A1118" s="0" t="s">
        <x:v>2</x:v>
      </x:c>
      <x:c r="B1118" s="0" t="s">
        <x:v>4</x:v>
      </x:c>
      <x:c r="C1118" s="0" t="s">
        <x:v>133</x:v>
      </x:c>
      <x:c r="D1118" s="0" t="s">
        <x:v>134</x:v>
      </x:c>
      <x:c r="E1118" s="0" t="s">
        <x:v>105</x:v>
      </x:c>
      <x:c r="F1118" s="0" t="s">
        <x:v>106</x:v>
      </x:c>
      <x:c r="G1118" s="0" t="s">
        <x:v>85</x:v>
      </x:c>
      <x:c r="H1118" s="0" t="s">
        <x:v>86</x:v>
      </x:c>
      <x:c r="I1118" s="0" t="s">
        <x:v>54</x:v>
      </x:c>
      <x:c r="J1118" s="0">
        <x:v>70314</x:v>
      </x:c>
    </x:row>
    <x:row r="1119" spans="1:10">
      <x:c r="A1119" s="0" t="s">
        <x:v>2</x:v>
      </x:c>
      <x:c r="B1119" s="0" t="s">
        <x:v>4</x:v>
      </x:c>
      <x:c r="C1119" s="0" t="s">
        <x:v>133</x:v>
      </x:c>
      <x:c r="D1119" s="0" t="s">
        <x:v>134</x:v>
      </x:c>
      <x:c r="E1119" s="0" t="s">
        <x:v>105</x:v>
      </x:c>
      <x:c r="F1119" s="0" t="s">
        <x:v>106</x:v>
      </x:c>
      <x:c r="G1119" s="0" t="s">
        <x:v>87</x:v>
      </x:c>
      <x:c r="H1119" s="0" t="s">
        <x:v>88</x:v>
      </x:c>
      <x:c r="I1119" s="0" t="s">
        <x:v>54</x:v>
      </x:c>
      <x:c r="J1119" s="0">
        <x:v>73215</x:v>
      </x:c>
    </x:row>
    <x:row r="1120" spans="1:10">
      <x:c r="A1120" s="0" t="s">
        <x:v>2</x:v>
      </x:c>
      <x:c r="B1120" s="0" t="s">
        <x:v>4</x:v>
      </x:c>
      <x:c r="C1120" s="0" t="s">
        <x:v>133</x:v>
      </x:c>
      <x:c r="D1120" s="0" t="s">
        <x:v>134</x:v>
      </x:c>
      <x:c r="E1120" s="0" t="s">
        <x:v>105</x:v>
      </x:c>
      <x:c r="F1120" s="0" t="s">
        <x:v>106</x:v>
      </x:c>
      <x:c r="G1120" s="0" t="s">
        <x:v>89</x:v>
      </x:c>
      <x:c r="H1120" s="0" t="s">
        <x:v>90</x:v>
      </x:c>
      <x:c r="I1120" s="0" t="s">
        <x:v>54</x:v>
      </x:c>
      <x:c r="J1120" s="0">
        <x:v>73342</x:v>
      </x:c>
    </x:row>
    <x:row r="1121" spans="1:10">
      <x:c r="A1121" s="0" t="s">
        <x:v>2</x:v>
      </x:c>
      <x:c r="B1121" s="0" t="s">
        <x:v>4</x:v>
      </x:c>
      <x:c r="C1121" s="0" t="s">
        <x:v>133</x:v>
      </x:c>
      <x:c r="D1121" s="0" t="s">
        <x:v>134</x:v>
      </x:c>
      <x:c r="E1121" s="0" t="s">
        <x:v>105</x:v>
      </x:c>
      <x:c r="F1121" s="0" t="s">
        <x:v>106</x:v>
      </x:c>
      <x:c r="G1121" s="0" t="s">
        <x:v>91</x:v>
      </x:c>
      <x:c r="H1121" s="0" t="s">
        <x:v>92</x:v>
      </x:c>
      <x:c r="I1121" s="0" t="s">
        <x:v>54</x:v>
      </x:c>
      <x:c r="J1121" s="0">
        <x:v>73454</x:v>
      </x:c>
    </x:row>
    <x:row r="1122" spans="1:10">
      <x:c r="A1122" s="0" t="s">
        <x:v>2</x:v>
      </x:c>
      <x:c r="B1122" s="0" t="s">
        <x:v>4</x:v>
      </x:c>
      <x:c r="C1122" s="0" t="s">
        <x:v>133</x:v>
      </x:c>
      <x:c r="D1122" s="0" t="s">
        <x:v>134</x:v>
      </x:c>
      <x:c r="E1122" s="0" t="s">
        <x:v>105</x:v>
      </x:c>
      <x:c r="F1122" s="0" t="s">
        <x:v>106</x:v>
      </x:c>
      <x:c r="G1122" s="0" t="s">
        <x:v>93</x:v>
      </x:c>
      <x:c r="H1122" s="0" t="s">
        <x:v>94</x:v>
      </x:c>
      <x:c r="I1122" s="0" t="s">
        <x:v>54</x:v>
      </x:c>
      <x:c r="J1122" s="0">
        <x:v>73161</x:v>
      </x:c>
    </x:row>
    <x:row r="1123" spans="1:10">
      <x:c r="A1123" s="0" t="s">
        <x:v>2</x:v>
      </x:c>
      <x:c r="B1123" s="0" t="s">
        <x:v>4</x:v>
      </x:c>
      <x:c r="C1123" s="0" t="s">
        <x:v>133</x:v>
      </x:c>
      <x:c r="D1123" s="0" t="s">
        <x:v>134</x:v>
      </x:c>
      <x:c r="E1123" s="0" t="s">
        <x:v>105</x:v>
      </x:c>
      <x:c r="F1123" s="0" t="s">
        <x:v>106</x:v>
      </x:c>
      <x:c r="G1123" s="0" t="s">
        <x:v>95</x:v>
      </x:c>
      <x:c r="H1123" s="0" t="s">
        <x:v>96</x:v>
      </x:c>
      <x:c r="I1123" s="0" t="s">
        <x:v>54</x:v>
      </x:c>
      <x:c r="J1123" s="0">
        <x:v>71506</x:v>
      </x:c>
    </x:row>
    <x:row r="1124" spans="1:10">
      <x:c r="A1124" s="0" t="s">
        <x:v>2</x:v>
      </x:c>
      <x:c r="B1124" s="0" t="s">
        <x:v>4</x:v>
      </x:c>
      <x:c r="C1124" s="0" t="s">
        <x:v>133</x:v>
      </x:c>
      <x:c r="D1124" s="0" t="s">
        <x:v>134</x:v>
      </x:c>
      <x:c r="E1124" s="0" t="s">
        <x:v>105</x:v>
      </x:c>
      <x:c r="F1124" s="0" t="s">
        <x:v>106</x:v>
      </x:c>
      <x:c r="G1124" s="0" t="s">
        <x:v>97</x:v>
      </x:c>
      <x:c r="H1124" s="0" t="s">
        <x:v>98</x:v>
      </x:c>
      <x:c r="I1124" s="0" t="s">
        <x:v>54</x:v>
      </x:c>
      <x:c r="J1124" s="0">
        <x:v>69899</x:v>
      </x:c>
    </x:row>
    <x:row r="1125" spans="1:10">
      <x:c r="A1125" s="0" t="s">
        <x:v>2</x:v>
      </x:c>
      <x:c r="B1125" s="0" t="s">
        <x:v>4</x:v>
      </x:c>
      <x:c r="C1125" s="0" t="s">
        <x:v>133</x:v>
      </x:c>
      <x:c r="D1125" s="0" t="s">
        <x:v>134</x:v>
      </x:c>
      <x:c r="E1125" s="0" t="s">
        <x:v>105</x:v>
      </x:c>
      <x:c r="F1125" s="0" t="s">
        <x:v>106</x:v>
      </x:c>
      <x:c r="G1125" s="0" t="s">
        <x:v>99</x:v>
      </x:c>
      <x:c r="H1125" s="0" t="s">
        <x:v>100</x:v>
      </x:c>
      <x:c r="I1125" s="0" t="s">
        <x:v>54</x:v>
      </x:c>
      <x:c r="J1125" s="0">
        <x:v>70087</x:v>
      </x:c>
    </x:row>
    <x:row r="1126" spans="1:10">
      <x:c r="A1126" s="0" t="s">
        <x:v>2</x:v>
      </x:c>
      <x:c r="B1126" s="0" t="s">
        <x:v>4</x:v>
      </x:c>
      <x:c r="C1126" s="0" t="s">
        <x:v>133</x:v>
      </x:c>
      <x:c r="D1126" s="0" t="s">
        <x:v>134</x:v>
      </x:c>
      <x:c r="E1126" s="0" t="s">
        <x:v>105</x:v>
      </x:c>
      <x:c r="F1126" s="0" t="s">
        <x:v>106</x:v>
      </x:c>
      <x:c r="G1126" s="0" t="s">
        <x:v>101</x:v>
      </x:c>
      <x:c r="H1126" s="0" t="s">
        <x:v>102</x:v>
      </x:c>
      <x:c r="I1126" s="0" t="s">
        <x:v>54</x:v>
      </x:c>
      <x:c r="J1126" s="0">
        <x:v>69835</x:v>
      </x:c>
    </x:row>
    <x:row r="1127" spans="1:10">
      <x:c r="A1127" s="0" t="s">
        <x:v>2</x:v>
      </x:c>
      <x:c r="B1127" s="0" t="s">
        <x:v>4</x:v>
      </x:c>
      <x:c r="C1127" s="0" t="s">
        <x:v>133</x:v>
      </x:c>
      <x:c r="D1127" s="0" t="s">
        <x:v>134</x:v>
      </x:c>
      <x:c r="E1127" s="0" t="s">
        <x:v>107</x:v>
      </x:c>
      <x:c r="F1127" s="0" t="s">
        <x:v>108</x:v>
      </x:c>
      <x:c r="G1127" s="0" t="s">
        <x:v>52</x:v>
      </x:c>
      <x:c r="H1127" s="0" t="s">
        <x:v>53</x:v>
      </x:c>
      <x:c r="I1127" s="0" t="s">
        <x:v>54</x:v>
      </x:c>
      <x:c r="J1127" s="0">
        <x:v>2</x:v>
      </x:c>
    </x:row>
    <x:row r="1128" spans="1:10">
      <x:c r="A1128" s="0" t="s">
        <x:v>2</x:v>
      </x:c>
      <x:c r="B1128" s="0" t="s">
        <x:v>4</x:v>
      </x:c>
      <x:c r="C1128" s="0" t="s">
        <x:v>133</x:v>
      </x:c>
      <x:c r="D1128" s="0" t="s">
        <x:v>134</x:v>
      </x:c>
      <x:c r="E1128" s="0" t="s">
        <x:v>107</x:v>
      </x:c>
      <x:c r="F1128" s="0" t="s">
        <x:v>108</x:v>
      </x:c>
      <x:c r="G1128" s="0" t="s">
        <x:v>55</x:v>
      </x:c>
      <x:c r="H1128" s="0" t="s">
        <x:v>56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133</x:v>
      </x:c>
      <x:c r="D1129" s="0" t="s">
        <x:v>134</x:v>
      </x:c>
      <x:c r="E1129" s="0" t="s">
        <x:v>107</x:v>
      </x:c>
      <x:c r="F1129" s="0" t="s">
        <x:v>108</x:v>
      </x:c>
      <x:c r="G1129" s="0" t="s">
        <x:v>57</x:v>
      </x:c>
      <x:c r="H1129" s="0" t="s">
        <x:v>58</x:v>
      </x:c>
      <x:c r="I1129" s="0" t="s">
        <x:v>54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133</x:v>
      </x:c>
      <x:c r="D1130" s="0" t="s">
        <x:v>134</x:v>
      </x:c>
      <x:c r="E1130" s="0" t="s">
        <x:v>107</x:v>
      </x:c>
      <x:c r="F1130" s="0" t="s">
        <x:v>108</x:v>
      </x:c>
      <x:c r="G1130" s="0" t="s">
        <x:v>59</x:v>
      </x:c>
      <x:c r="H1130" s="0" t="s">
        <x:v>60</x:v>
      </x:c>
      <x:c r="I1130" s="0" t="s">
        <x:v>54</x:v>
      </x:c>
      <x:c r="J1130" s="0">
        <x:v>2</x:v>
      </x:c>
    </x:row>
    <x:row r="1131" spans="1:10">
      <x:c r="A1131" s="0" t="s">
        <x:v>2</x:v>
      </x:c>
      <x:c r="B1131" s="0" t="s">
        <x:v>4</x:v>
      </x:c>
      <x:c r="C1131" s="0" t="s">
        <x:v>133</x:v>
      </x:c>
      <x:c r="D1131" s="0" t="s">
        <x:v>134</x:v>
      </x:c>
      <x:c r="E1131" s="0" t="s">
        <x:v>107</x:v>
      </x:c>
      <x:c r="F1131" s="0" t="s">
        <x:v>108</x:v>
      </x:c>
      <x:c r="G1131" s="0" t="s">
        <x:v>61</x:v>
      </x:c>
      <x:c r="H1131" s="0" t="s">
        <x:v>62</x:v>
      </x:c>
      <x:c r="I1131" s="0" t="s">
        <x:v>54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133</x:v>
      </x:c>
      <x:c r="D1132" s="0" t="s">
        <x:v>134</x:v>
      </x:c>
      <x:c r="E1132" s="0" t="s">
        <x:v>107</x:v>
      </x:c>
      <x:c r="F1132" s="0" t="s">
        <x:v>108</x:v>
      </x:c>
      <x:c r="G1132" s="0" t="s">
        <x:v>63</x:v>
      </x:c>
      <x:c r="H1132" s="0" t="s">
        <x:v>64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133</x:v>
      </x:c>
      <x:c r="D1133" s="0" t="s">
        <x:v>134</x:v>
      </x:c>
      <x:c r="E1133" s="0" t="s">
        <x:v>107</x:v>
      </x:c>
      <x:c r="F1133" s="0" t="s">
        <x:v>108</x:v>
      </x:c>
      <x:c r="G1133" s="0" t="s">
        <x:v>65</x:v>
      </x:c>
      <x:c r="H1133" s="0" t="s">
        <x:v>66</x:v>
      </x:c>
      <x:c r="I1133" s="0" t="s">
        <x:v>54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133</x:v>
      </x:c>
      <x:c r="D1134" s="0" t="s">
        <x:v>134</x:v>
      </x:c>
      <x:c r="E1134" s="0" t="s">
        <x:v>107</x:v>
      </x:c>
      <x:c r="F1134" s="0" t="s">
        <x:v>108</x:v>
      </x:c>
      <x:c r="G1134" s="0" t="s">
        <x:v>67</x:v>
      </x:c>
      <x:c r="H1134" s="0" t="s">
        <x:v>68</x:v>
      </x:c>
      <x:c r="I1134" s="0" t="s">
        <x:v>54</x:v>
      </x:c>
      <x:c r="J1134" s="0">
        <x:v>1</x:v>
      </x:c>
    </x:row>
    <x:row r="1135" spans="1:10">
      <x:c r="A1135" s="0" t="s">
        <x:v>2</x:v>
      </x:c>
      <x:c r="B1135" s="0" t="s">
        <x:v>4</x:v>
      </x:c>
      <x:c r="C1135" s="0" t="s">
        <x:v>133</x:v>
      </x:c>
      <x:c r="D1135" s="0" t="s">
        <x:v>134</x:v>
      </x:c>
      <x:c r="E1135" s="0" t="s">
        <x:v>107</x:v>
      </x:c>
      <x:c r="F1135" s="0" t="s">
        <x:v>108</x:v>
      </x:c>
      <x:c r="G1135" s="0" t="s">
        <x:v>69</x:v>
      </x:c>
      <x:c r="H1135" s="0" t="s">
        <x:v>70</x:v>
      </x:c>
      <x:c r="I1135" s="0" t="s">
        <x:v>54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133</x:v>
      </x:c>
      <x:c r="D1136" s="0" t="s">
        <x:v>134</x:v>
      </x:c>
      <x:c r="E1136" s="0" t="s">
        <x:v>107</x:v>
      </x:c>
      <x:c r="F1136" s="0" t="s">
        <x:v>108</x:v>
      </x:c>
      <x:c r="G1136" s="0" t="s">
        <x:v>71</x:v>
      </x:c>
      <x:c r="H1136" s="0" t="s">
        <x:v>72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133</x:v>
      </x:c>
      <x:c r="D1137" s="0" t="s">
        <x:v>134</x:v>
      </x:c>
      <x:c r="E1137" s="0" t="s">
        <x:v>107</x:v>
      </x:c>
      <x:c r="F1137" s="0" t="s">
        <x:v>108</x:v>
      </x:c>
      <x:c r="G1137" s="0" t="s">
        <x:v>73</x:v>
      </x:c>
      <x:c r="H1137" s="0" t="s">
        <x:v>74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133</x:v>
      </x:c>
      <x:c r="D1138" s="0" t="s">
        <x:v>134</x:v>
      </x:c>
      <x:c r="E1138" s="0" t="s">
        <x:v>107</x:v>
      </x:c>
      <x:c r="F1138" s="0" t="s">
        <x:v>108</x:v>
      </x:c>
      <x:c r="G1138" s="0" t="s">
        <x:v>75</x:v>
      </x:c>
      <x:c r="H1138" s="0" t="s">
        <x:v>76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133</x:v>
      </x:c>
      <x:c r="D1139" s="0" t="s">
        <x:v>134</x:v>
      </x:c>
      <x:c r="E1139" s="0" t="s">
        <x:v>107</x:v>
      </x:c>
      <x:c r="F1139" s="0" t="s">
        <x:v>108</x:v>
      </x:c>
      <x:c r="G1139" s="0" t="s">
        <x:v>77</x:v>
      </x:c>
      <x:c r="H1139" s="0" t="s">
        <x:v>78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133</x:v>
      </x:c>
      <x:c r="D1140" s="0" t="s">
        <x:v>134</x:v>
      </x:c>
      <x:c r="E1140" s="0" t="s">
        <x:v>107</x:v>
      </x:c>
      <x:c r="F1140" s="0" t="s">
        <x:v>108</x:v>
      </x:c>
      <x:c r="G1140" s="0" t="s">
        <x:v>79</x:v>
      </x:c>
      <x:c r="H1140" s="0" t="s">
        <x:v>80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133</x:v>
      </x:c>
      <x:c r="D1141" s="0" t="s">
        <x:v>134</x:v>
      </x:c>
      <x:c r="E1141" s="0" t="s">
        <x:v>107</x:v>
      </x:c>
      <x:c r="F1141" s="0" t="s">
        <x:v>108</x:v>
      </x:c>
      <x:c r="G1141" s="0" t="s">
        <x:v>81</x:v>
      </x:c>
      <x:c r="H1141" s="0" t="s">
        <x:v>82</x:v>
      </x:c>
      <x:c r="I1141" s="0" t="s">
        <x:v>54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133</x:v>
      </x:c>
      <x:c r="D1142" s="0" t="s">
        <x:v>134</x:v>
      </x:c>
      <x:c r="E1142" s="0" t="s">
        <x:v>107</x:v>
      </x:c>
      <x:c r="F1142" s="0" t="s">
        <x:v>108</x:v>
      </x:c>
      <x:c r="G1142" s="0" t="s">
        <x:v>83</x:v>
      </x:c>
      <x:c r="H1142" s="0" t="s">
        <x:v>84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133</x:v>
      </x:c>
      <x:c r="D1143" s="0" t="s">
        <x:v>134</x:v>
      </x:c>
      <x:c r="E1143" s="0" t="s">
        <x:v>107</x:v>
      </x:c>
      <x:c r="F1143" s="0" t="s">
        <x:v>108</x:v>
      </x:c>
      <x:c r="G1143" s="0" t="s">
        <x:v>85</x:v>
      </x:c>
      <x:c r="H1143" s="0" t="s">
        <x:v>86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133</x:v>
      </x:c>
      <x:c r="D1144" s="0" t="s">
        <x:v>134</x:v>
      </x:c>
      <x:c r="E1144" s="0" t="s">
        <x:v>107</x:v>
      </x:c>
      <x:c r="F1144" s="0" t="s">
        <x:v>108</x:v>
      </x:c>
      <x:c r="G1144" s="0" t="s">
        <x:v>87</x:v>
      </x:c>
      <x:c r="H1144" s="0" t="s">
        <x:v>88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133</x:v>
      </x:c>
      <x:c r="D1145" s="0" t="s">
        <x:v>134</x:v>
      </x:c>
      <x:c r="E1145" s="0" t="s">
        <x:v>107</x:v>
      </x:c>
      <x:c r="F1145" s="0" t="s">
        <x:v>108</x:v>
      </x:c>
      <x:c r="G1145" s="0" t="s">
        <x:v>89</x:v>
      </x:c>
      <x:c r="H1145" s="0" t="s">
        <x:v>90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133</x:v>
      </x:c>
      <x:c r="D1146" s="0" t="s">
        <x:v>134</x:v>
      </x:c>
      <x:c r="E1146" s="0" t="s">
        <x:v>107</x:v>
      </x:c>
      <x:c r="F1146" s="0" t="s">
        <x:v>108</x:v>
      </x:c>
      <x:c r="G1146" s="0" t="s">
        <x:v>91</x:v>
      </x:c>
      <x:c r="H1146" s="0" t="s">
        <x:v>92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133</x:v>
      </x:c>
      <x:c r="D1147" s="0" t="s">
        <x:v>134</x:v>
      </x:c>
      <x:c r="E1147" s="0" t="s">
        <x:v>107</x:v>
      </x:c>
      <x:c r="F1147" s="0" t="s">
        <x:v>108</x:v>
      </x:c>
      <x:c r="G1147" s="0" t="s">
        <x:v>93</x:v>
      </x:c>
      <x:c r="H1147" s="0" t="s">
        <x:v>94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133</x:v>
      </x:c>
      <x:c r="D1148" s="0" t="s">
        <x:v>134</x:v>
      </x:c>
      <x:c r="E1148" s="0" t="s">
        <x:v>107</x:v>
      </x:c>
      <x:c r="F1148" s="0" t="s">
        <x:v>108</x:v>
      </x:c>
      <x:c r="G1148" s="0" t="s">
        <x:v>95</x:v>
      </x:c>
      <x:c r="H1148" s="0" t="s">
        <x:v>96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133</x:v>
      </x:c>
      <x:c r="D1149" s="0" t="s">
        <x:v>134</x:v>
      </x:c>
      <x:c r="E1149" s="0" t="s">
        <x:v>107</x:v>
      </x:c>
      <x:c r="F1149" s="0" t="s">
        <x:v>108</x:v>
      </x:c>
      <x:c r="G1149" s="0" t="s">
        <x:v>97</x:v>
      </x:c>
      <x:c r="H1149" s="0" t="s">
        <x:v>98</x:v>
      </x:c>
      <x:c r="I1149" s="0" t="s">
        <x:v>54</x:v>
      </x:c>
      <x:c r="J1149" s="0">
        <x:v>5</x:v>
      </x:c>
    </x:row>
    <x:row r="1150" spans="1:10">
      <x:c r="A1150" s="0" t="s">
        <x:v>2</x:v>
      </x:c>
      <x:c r="B1150" s="0" t="s">
        <x:v>4</x:v>
      </x:c>
      <x:c r="C1150" s="0" t="s">
        <x:v>133</x:v>
      </x:c>
      <x:c r="D1150" s="0" t="s">
        <x:v>134</x:v>
      </x:c>
      <x:c r="E1150" s="0" t="s">
        <x:v>107</x:v>
      </x:c>
      <x:c r="F1150" s="0" t="s">
        <x:v>108</x:v>
      </x:c>
      <x:c r="G1150" s="0" t="s">
        <x:v>99</x:v>
      </x:c>
      <x:c r="H1150" s="0" t="s">
        <x:v>100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133</x:v>
      </x:c>
      <x:c r="D1151" s="0" t="s">
        <x:v>134</x:v>
      </x:c>
      <x:c r="E1151" s="0" t="s">
        <x:v>107</x:v>
      </x:c>
      <x:c r="F1151" s="0" t="s">
        <x:v>108</x:v>
      </x:c>
      <x:c r="G1151" s="0" t="s">
        <x:v>101</x:v>
      </x:c>
      <x:c r="H1151" s="0" t="s">
        <x:v>102</x:v>
      </x:c>
      <x:c r="I1151" s="0" t="s">
        <x:v>54</x:v>
      </x:c>
      <x:c r="J1151" s="0">
        <x:v>1</x:v>
      </x:c>
    </x:row>
    <x:row r="1152" spans="1:10">
      <x:c r="A1152" s="0" t="s">
        <x:v>2</x:v>
      </x:c>
      <x:c r="B1152" s="0" t="s">
        <x:v>4</x:v>
      </x:c>
      <x:c r="C1152" s="0" t="s">
        <x:v>133</x:v>
      </x:c>
      <x:c r="D1152" s="0" t="s">
        <x:v>134</x:v>
      </x:c>
      <x:c r="E1152" s="0" t="s">
        <x:v>109</x:v>
      </x:c>
      <x:c r="F1152" s="0" t="s">
        <x:v>110</x:v>
      </x:c>
      <x:c r="G1152" s="0" t="s">
        <x:v>52</x:v>
      </x:c>
      <x:c r="H1152" s="0" t="s">
        <x:v>53</x:v>
      </x:c>
      <x:c r="I1152" s="0" t="s">
        <x:v>54</x:v>
      </x:c>
      <x:c r="J1152" s="0">
        <x:v>24</x:v>
      </x:c>
    </x:row>
    <x:row r="1153" spans="1:10">
      <x:c r="A1153" s="0" t="s">
        <x:v>2</x:v>
      </x:c>
      <x:c r="B1153" s="0" t="s">
        <x:v>4</x:v>
      </x:c>
      <x:c r="C1153" s="0" t="s">
        <x:v>133</x:v>
      </x:c>
      <x:c r="D1153" s="0" t="s">
        <x:v>134</x:v>
      </x:c>
      <x:c r="E1153" s="0" t="s">
        <x:v>109</x:v>
      </x:c>
      <x:c r="F1153" s="0" t="s">
        <x:v>110</x:v>
      </x:c>
      <x:c r="G1153" s="0" t="s">
        <x:v>55</x:v>
      </x:c>
      <x:c r="H1153" s="0" t="s">
        <x:v>56</x:v>
      </x:c>
      <x:c r="I1153" s="0" t="s">
        <x:v>54</x:v>
      </x:c>
      <x:c r="J1153" s="0">
        <x:v>21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134</x:v>
      </x:c>
      <x:c r="E1154" s="0" t="s">
        <x:v>109</x:v>
      </x:c>
      <x:c r="F1154" s="0" t="s">
        <x:v>110</x:v>
      </x:c>
      <x:c r="G1154" s="0" t="s">
        <x:v>57</x:v>
      </x:c>
      <x:c r="H1154" s="0" t="s">
        <x:v>58</x:v>
      </x:c>
      <x:c r="I1154" s="0" t="s">
        <x:v>54</x:v>
      </x:c>
      <x:c r="J1154" s="0">
        <x:v>30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134</x:v>
      </x:c>
      <x:c r="E1155" s="0" t="s">
        <x:v>109</x:v>
      </x:c>
      <x:c r="F1155" s="0" t="s">
        <x:v>110</x:v>
      </x:c>
      <x:c r="G1155" s="0" t="s">
        <x:v>59</x:v>
      </x:c>
      <x:c r="H1155" s="0" t="s">
        <x:v>60</x:v>
      </x:c>
      <x:c r="I1155" s="0" t="s">
        <x:v>54</x:v>
      </x:c>
      <x:c r="J1155" s="0">
        <x:v>168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134</x:v>
      </x:c>
      <x:c r="E1156" s="0" t="s">
        <x:v>109</x:v>
      </x:c>
      <x:c r="F1156" s="0" t="s">
        <x:v>110</x:v>
      </x:c>
      <x:c r="G1156" s="0" t="s">
        <x:v>61</x:v>
      </x:c>
      <x:c r="H1156" s="0" t="s">
        <x:v>62</x:v>
      </x:c>
      <x:c r="I1156" s="0" t="s">
        <x:v>54</x:v>
      </x:c>
      <x:c r="J1156" s="0">
        <x:v>36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134</x:v>
      </x:c>
      <x:c r="E1157" s="0" t="s">
        <x:v>109</x:v>
      </x:c>
      <x:c r="F1157" s="0" t="s">
        <x:v>110</x:v>
      </x:c>
      <x:c r="G1157" s="0" t="s">
        <x:v>63</x:v>
      </x:c>
      <x:c r="H1157" s="0" t="s">
        <x:v>64</x:v>
      </x:c>
      <x:c r="I1157" s="0" t="s">
        <x:v>54</x:v>
      </x:c>
      <x:c r="J1157" s="0">
        <x:v>30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134</x:v>
      </x:c>
      <x:c r="E1158" s="0" t="s">
        <x:v>109</x:v>
      </x:c>
      <x:c r="F1158" s="0" t="s">
        <x:v>110</x:v>
      </x:c>
      <x:c r="G1158" s="0" t="s">
        <x:v>65</x:v>
      </x:c>
      <x:c r="H1158" s="0" t="s">
        <x:v>66</x:v>
      </x:c>
      <x:c r="I1158" s="0" t="s">
        <x:v>54</x:v>
      </x:c>
      <x:c r="J1158" s="0">
        <x:v>32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134</x:v>
      </x:c>
      <x:c r="E1159" s="0" t="s">
        <x:v>109</x:v>
      </x:c>
      <x:c r="F1159" s="0" t="s">
        <x:v>110</x:v>
      </x:c>
      <x:c r="G1159" s="0" t="s">
        <x:v>67</x:v>
      </x:c>
      <x:c r="H1159" s="0" t="s">
        <x:v>68</x:v>
      </x:c>
      <x:c r="I1159" s="0" t="s">
        <x:v>54</x:v>
      </x:c>
      <x:c r="J1159" s="0">
        <x:v>30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134</x:v>
      </x:c>
      <x:c r="E1160" s="0" t="s">
        <x:v>109</x:v>
      </x:c>
      <x:c r="F1160" s="0" t="s">
        <x:v>110</x:v>
      </x:c>
      <x:c r="G1160" s="0" t="s">
        <x:v>69</x:v>
      </x:c>
      <x:c r="H1160" s="0" t="s">
        <x:v>70</x:v>
      </x:c>
      <x:c r="I1160" s="0" t="s">
        <x:v>54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134</x:v>
      </x:c>
      <x:c r="E1161" s="0" t="s">
        <x:v>109</x:v>
      </x:c>
      <x:c r="F1161" s="0" t="s">
        <x:v>110</x:v>
      </x:c>
      <x:c r="G1161" s="0" t="s">
        <x:v>71</x:v>
      </x:c>
      <x:c r="H1161" s="0" t="s">
        <x:v>72</x:v>
      </x:c>
      <x:c r="I1161" s="0" t="s">
        <x:v>54</x:v>
      </x:c>
      <x:c r="J1161" s="0">
        <x:v>26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109</x:v>
      </x:c>
      <x:c r="F1162" s="0" t="s">
        <x:v>110</x:v>
      </x:c>
      <x:c r="G1162" s="0" t="s">
        <x:v>73</x:v>
      </x:c>
      <x:c r="H1162" s="0" t="s">
        <x:v>74</x:v>
      </x:c>
      <x:c r="I1162" s="0" t="s">
        <x:v>54</x:v>
      </x:c>
      <x:c r="J1162" s="0">
        <x:v>20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109</x:v>
      </x:c>
      <x:c r="F1163" s="0" t="s">
        <x:v>110</x:v>
      </x:c>
      <x:c r="G1163" s="0" t="s">
        <x:v>75</x:v>
      </x:c>
      <x:c r="H1163" s="0" t="s">
        <x:v>76</x:v>
      </x:c>
      <x:c r="I1163" s="0" t="s">
        <x:v>54</x:v>
      </x:c>
      <x:c r="J1163" s="0">
        <x:v>20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109</x:v>
      </x:c>
      <x:c r="F1164" s="0" t="s">
        <x:v>110</x:v>
      </x:c>
      <x:c r="G1164" s="0" t="s">
        <x:v>77</x:v>
      </x:c>
      <x:c r="H1164" s="0" t="s">
        <x:v>78</x:v>
      </x:c>
      <x:c r="I1164" s="0" t="s">
        <x:v>54</x:v>
      </x:c>
      <x:c r="J1164" s="0">
        <x:v>20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109</x:v>
      </x:c>
      <x:c r="F1165" s="0" t="s">
        <x:v>110</x:v>
      </x:c>
      <x:c r="G1165" s="0" t="s">
        <x:v>79</x:v>
      </x:c>
      <x:c r="H1165" s="0" t="s">
        <x:v>80</x:v>
      </x:c>
      <x:c r="I1165" s="0" t="s">
        <x:v>54</x:v>
      </x:c>
      <x:c r="J1165" s="0">
        <x:v>12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109</x:v>
      </x:c>
      <x:c r="F1166" s="0" t="s">
        <x:v>110</x:v>
      </x:c>
      <x:c r="G1166" s="0" t="s">
        <x:v>81</x:v>
      </x:c>
      <x:c r="H1166" s="0" t="s">
        <x:v>82</x:v>
      </x:c>
      <x:c r="I1166" s="0" t="s">
        <x:v>54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109</x:v>
      </x:c>
      <x:c r="F1167" s="0" t="s">
        <x:v>110</x:v>
      </x:c>
      <x:c r="G1167" s="0" t="s">
        <x:v>83</x:v>
      </x:c>
      <x:c r="H1167" s="0" t="s">
        <x:v>84</x:v>
      </x:c>
      <x:c r="I1167" s="0" t="s">
        <x:v>54</x:v>
      </x:c>
      <x:c r="J1167" s="0">
        <x:v>10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109</x:v>
      </x:c>
      <x:c r="F1168" s="0" t="s">
        <x:v>110</x:v>
      </x:c>
      <x:c r="G1168" s="0" t="s">
        <x:v>85</x:v>
      </x:c>
      <x:c r="H1168" s="0" t="s">
        <x:v>86</x:v>
      </x:c>
      <x:c r="I1168" s="0" t="s">
        <x:v>54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54</x:v>
      </x:c>
      <x:c r="J1169" s="0">
        <x:v>14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109</x:v>
      </x:c>
      <x:c r="F1170" s="0" t="s">
        <x:v>110</x:v>
      </x:c>
      <x:c r="G1170" s="0" t="s">
        <x:v>89</x:v>
      </x:c>
      <x:c r="H1170" s="0" t="s">
        <x:v>90</x:v>
      </x:c>
      <x:c r="I1170" s="0" t="s">
        <x:v>54</x:v>
      </x:c>
      <x:c r="J1170" s="0">
        <x:v>20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109</x:v>
      </x:c>
      <x:c r="F1171" s="0" t="s">
        <x:v>110</x:v>
      </x:c>
      <x:c r="G1171" s="0" t="s">
        <x:v>91</x:v>
      </x:c>
      <x:c r="H1171" s="0" t="s">
        <x:v>92</x:v>
      </x:c>
      <x:c r="I1171" s="0" t="s">
        <x:v>54</x:v>
      </x:c>
      <x:c r="J1171" s="0">
        <x:v>15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109</x:v>
      </x:c>
      <x:c r="F1172" s="0" t="s">
        <x:v>110</x:v>
      </x:c>
      <x:c r="G1172" s="0" t="s">
        <x:v>93</x:v>
      </x:c>
      <x:c r="H1172" s="0" t="s">
        <x:v>94</x:v>
      </x:c>
      <x:c r="I1172" s="0" t="s">
        <x:v>54</x:v>
      </x:c>
      <x:c r="J1172" s="0">
        <x:v>13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109</x:v>
      </x:c>
      <x:c r="F1173" s="0" t="s">
        <x:v>110</x:v>
      </x:c>
      <x:c r="G1173" s="0" t="s">
        <x:v>95</x:v>
      </x:c>
      <x:c r="H1173" s="0" t="s">
        <x:v>96</x:v>
      </x:c>
      <x:c r="I1173" s="0" t="s">
        <x:v>54</x:v>
      </x:c>
      <x:c r="J1173" s="0">
        <x:v>10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109</x:v>
      </x:c>
      <x:c r="F1174" s="0" t="s">
        <x:v>110</x:v>
      </x:c>
      <x:c r="G1174" s="0" t="s">
        <x:v>97</x:v>
      </x:c>
      <x:c r="H1174" s="0" t="s">
        <x:v>98</x:v>
      </x:c>
      <x:c r="I1174" s="0" t="s">
        <x:v>54</x:v>
      </x:c>
      <x:c r="J1174" s="0">
        <x:v>12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109</x:v>
      </x:c>
      <x:c r="F1175" s="0" t="s">
        <x:v>110</x:v>
      </x:c>
      <x:c r="G1175" s="0" t="s">
        <x:v>99</x:v>
      </x:c>
      <x:c r="H1175" s="0" t="s">
        <x:v>100</x:v>
      </x:c>
      <x:c r="I1175" s="0" t="s">
        <x:v>54</x:v>
      </x:c>
      <x:c r="J1175" s="0">
        <x:v>18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109</x:v>
      </x:c>
      <x:c r="F1176" s="0" t="s">
        <x:v>110</x:v>
      </x:c>
      <x:c r="G1176" s="0" t="s">
        <x:v>101</x:v>
      </x:c>
      <x:c r="H1176" s="0" t="s">
        <x:v>102</x:v>
      </x:c>
      <x:c r="I1176" s="0" t="s">
        <x:v>54</x:v>
      </x:c>
      <x:c r="J1176" s="0">
        <x:v>18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111</x:v>
      </x:c>
      <x:c r="F1177" s="0" t="s">
        <x:v>112</x:v>
      </x:c>
      <x:c r="G1177" s="0" t="s">
        <x:v>52</x:v>
      </x:c>
      <x:c r="H1177" s="0" t="s">
        <x:v>53</x:v>
      </x:c>
      <x:c r="I1177" s="0" t="s">
        <x:v>54</x:v>
      </x:c>
      <x:c r="J1177" s="0">
        <x:v>1199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111</x:v>
      </x:c>
      <x:c r="F1178" s="0" t="s">
        <x:v>112</x:v>
      </x:c>
      <x:c r="G1178" s="0" t="s">
        <x:v>55</x:v>
      </x:c>
      <x:c r="H1178" s="0" t="s">
        <x:v>56</x:v>
      </x:c>
      <x:c r="I1178" s="0" t="s">
        <x:v>54</x:v>
      </x:c>
      <x:c r="J1178" s="0">
        <x:v>1461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111</x:v>
      </x:c>
      <x:c r="F1179" s="0" t="s">
        <x:v>112</x:v>
      </x:c>
      <x:c r="G1179" s="0" t="s">
        <x:v>57</x:v>
      </x:c>
      <x:c r="H1179" s="0" t="s">
        <x:v>58</x:v>
      </x:c>
      <x:c r="I1179" s="0" t="s">
        <x:v>54</x:v>
      </x:c>
      <x:c r="J1179" s="0">
        <x:v>1369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111</x:v>
      </x:c>
      <x:c r="F1180" s="0" t="s">
        <x:v>112</x:v>
      </x:c>
      <x:c r="G1180" s="0" t="s">
        <x:v>59</x:v>
      </x:c>
      <x:c r="H1180" s="0" t="s">
        <x:v>60</x:v>
      </x:c>
      <x:c r="I1180" s="0" t="s">
        <x:v>54</x:v>
      </x:c>
      <x:c r="J1180" s="0">
        <x:v>1211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111</x:v>
      </x:c>
      <x:c r="F1181" s="0" t="s">
        <x:v>112</x:v>
      </x:c>
      <x:c r="G1181" s="0" t="s">
        <x:v>61</x:v>
      </x:c>
      <x:c r="H1181" s="0" t="s">
        <x:v>62</x:v>
      </x:c>
      <x:c r="I1181" s="0" t="s">
        <x:v>54</x:v>
      </x:c>
      <x:c r="J1181" s="0">
        <x:v>971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111</x:v>
      </x:c>
      <x:c r="F1182" s="0" t="s">
        <x:v>112</x:v>
      </x:c>
      <x:c r="G1182" s="0" t="s">
        <x:v>63</x:v>
      </x:c>
      <x:c r="H1182" s="0" t="s">
        <x:v>64</x:v>
      </x:c>
      <x:c r="I1182" s="0" t="s">
        <x:v>54</x:v>
      </x:c>
      <x:c r="J1182" s="0">
        <x:v>1007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111</x:v>
      </x:c>
      <x:c r="F1183" s="0" t="s">
        <x:v>112</x:v>
      </x:c>
      <x:c r="G1183" s="0" t="s">
        <x:v>65</x:v>
      </x:c>
      <x:c r="H1183" s="0" t="s">
        <x:v>66</x:v>
      </x:c>
      <x:c r="I1183" s="0" t="s">
        <x:v>54</x:v>
      </x:c>
      <x:c r="J1183" s="0">
        <x:v>1122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111</x:v>
      </x:c>
      <x:c r="F1184" s="0" t="s">
        <x:v>112</x:v>
      </x:c>
      <x:c r="G1184" s="0" t="s">
        <x:v>67</x:v>
      </x:c>
      <x:c r="H1184" s="0" t="s">
        <x:v>68</x:v>
      </x:c>
      <x:c r="I1184" s="0" t="s">
        <x:v>54</x:v>
      </x:c>
      <x:c r="J1184" s="0">
        <x:v>1187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111</x:v>
      </x:c>
      <x:c r="F1185" s="0" t="s">
        <x:v>112</x:v>
      </x:c>
      <x:c r="G1185" s="0" t="s">
        <x:v>69</x:v>
      </x:c>
      <x:c r="H1185" s="0" t="s">
        <x:v>70</x:v>
      </x:c>
      <x:c r="I1185" s="0" t="s">
        <x:v>54</x:v>
      </x:c>
      <x:c r="J1185" s="0">
        <x:v>1236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111</x:v>
      </x:c>
      <x:c r="F1186" s="0" t="s">
        <x:v>112</x:v>
      </x:c>
      <x:c r="G1186" s="0" t="s">
        <x:v>71</x:v>
      </x:c>
      <x:c r="H1186" s="0" t="s">
        <x:v>72</x:v>
      </x:c>
      <x:c r="I1186" s="0" t="s">
        <x:v>54</x:v>
      </x:c>
      <x:c r="J1186" s="0">
        <x:v>1295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111</x:v>
      </x:c>
      <x:c r="F1187" s="0" t="s">
        <x:v>112</x:v>
      </x:c>
      <x:c r="G1187" s="0" t="s">
        <x:v>73</x:v>
      </x:c>
      <x:c r="H1187" s="0" t="s">
        <x:v>74</x:v>
      </x:c>
      <x:c r="I1187" s="0" t="s">
        <x:v>54</x:v>
      </x:c>
      <x:c r="J1187" s="0">
        <x:v>1296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111</x:v>
      </x:c>
      <x:c r="F1188" s="0" t="s">
        <x:v>112</x:v>
      </x:c>
      <x:c r="G1188" s="0" t="s">
        <x:v>75</x:v>
      </x:c>
      <x:c r="H1188" s="0" t="s">
        <x:v>76</x:v>
      </x:c>
      <x:c r="I1188" s="0" t="s">
        <x:v>54</x:v>
      </x:c>
      <x:c r="J1188" s="0">
        <x:v>1215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111</x:v>
      </x:c>
      <x:c r="F1189" s="0" t="s">
        <x:v>112</x:v>
      </x:c>
      <x:c r="G1189" s="0" t="s">
        <x:v>77</x:v>
      </x:c>
      <x:c r="H1189" s="0" t="s">
        <x:v>78</x:v>
      </x:c>
      <x:c r="I1189" s="0" t="s">
        <x:v>54</x:v>
      </x:c>
      <x:c r="J1189" s="0">
        <x:v>1102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111</x:v>
      </x:c>
      <x:c r="F1190" s="0" t="s">
        <x:v>112</x:v>
      </x:c>
      <x:c r="G1190" s="0" t="s">
        <x:v>79</x:v>
      </x:c>
      <x:c r="H1190" s="0" t="s">
        <x:v>80</x:v>
      </x:c>
      <x:c r="I1190" s="0" t="s">
        <x:v>54</x:v>
      </x:c>
      <x:c r="J1190" s="0">
        <x:v>1101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111</x:v>
      </x:c>
      <x:c r="F1191" s="0" t="s">
        <x:v>112</x:v>
      </x:c>
      <x:c r="G1191" s="0" t="s">
        <x:v>81</x:v>
      </x:c>
      <x:c r="H1191" s="0" t="s">
        <x:v>82</x:v>
      </x:c>
      <x:c r="I1191" s="0" t="s">
        <x:v>54</x:v>
      </x:c>
      <x:c r="J1191" s="0">
        <x:v>1091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111</x:v>
      </x:c>
      <x:c r="F1192" s="0" t="s">
        <x:v>112</x:v>
      </x:c>
      <x:c r="G1192" s="0" t="s">
        <x:v>83</x:v>
      </x:c>
      <x:c r="H1192" s="0" t="s">
        <x:v>84</x:v>
      </x:c>
      <x:c r="I1192" s="0" t="s">
        <x:v>54</x:v>
      </x:c>
      <x:c r="J1192" s="0">
        <x:v>1093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111</x:v>
      </x:c>
      <x:c r="F1193" s="0" t="s">
        <x:v>112</x:v>
      </x:c>
      <x:c r="G1193" s="0" t="s">
        <x:v>85</x:v>
      </x:c>
      <x:c r="H1193" s="0" t="s">
        <x:v>86</x:v>
      </x:c>
      <x:c r="I1193" s="0" t="s">
        <x:v>54</x:v>
      </x:c>
      <x:c r="J1193" s="0">
        <x:v>914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111</x:v>
      </x:c>
      <x:c r="F1194" s="0" t="s">
        <x:v>112</x:v>
      </x:c>
      <x:c r="G1194" s="0" t="s">
        <x:v>87</x:v>
      </x:c>
      <x:c r="H1194" s="0" t="s">
        <x:v>88</x:v>
      </x:c>
      <x:c r="I1194" s="0" t="s">
        <x:v>54</x:v>
      </x:c>
      <x:c r="J1194" s="0">
        <x:v>944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111</x:v>
      </x:c>
      <x:c r="F1195" s="0" t="s">
        <x:v>112</x:v>
      </x:c>
      <x:c r="G1195" s="0" t="s">
        <x:v>89</x:v>
      </x:c>
      <x:c r="H1195" s="0" t="s">
        <x:v>90</x:v>
      </x:c>
      <x:c r="I1195" s="0" t="s">
        <x:v>54</x:v>
      </x:c>
      <x:c r="J1195" s="0">
        <x:v>1006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111</x:v>
      </x:c>
      <x:c r="F1196" s="0" t="s">
        <x:v>112</x:v>
      </x:c>
      <x:c r="G1196" s="0" t="s">
        <x:v>91</x:v>
      </x:c>
      <x:c r="H1196" s="0" t="s">
        <x:v>92</x:v>
      </x:c>
      <x:c r="I1196" s="0" t="s">
        <x:v>54</x:v>
      </x:c>
      <x:c r="J1196" s="0">
        <x:v>1132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111</x:v>
      </x:c>
      <x:c r="F1197" s="0" t="s">
        <x:v>112</x:v>
      </x:c>
      <x:c r="G1197" s="0" t="s">
        <x:v>93</x:v>
      </x:c>
      <x:c r="H1197" s="0" t="s">
        <x:v>94</x:v>
      </x:c>
      <x:c r="I1197" s="0" t="s">
        <x:v>54</x:v>
      </x:c>
      <x:c r="J1197" s="0">
        <x:v>1307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111</x:v>
      </x:c>
      <x:c r="F1198" s="0" t="s">
        <x:v>112</x:v>
      </x:c>
      <x:c r="G1198" s="0" t="s">
        <x:v>95</x:v>
      </x:c>
      <x:c r="H1198" s="0" t="s">
        <x:v>96</x:v>
      </x:c>
      <x:c r="I1198" s="0" t="s">
        <x:v>54</x:v>
      </x:c>
      <x:c r="J1198" s="0">
        <x:v>1390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111</x:v>
      </x:c>
      <x:c r="F1199" s="0" t="s">
        <x:v>112</x:v>
      </x:c>
      <x:c r="G1199" s="0" t="s">
        <x:v>97</x:v>
      </x:c>
      <x:c r="H1199" s="0" t="s">
        <x:v>98</x:v>
      </x:c>
      <x:c r="I1199" s="0" t="s">
        <x:v>54</x:v>
      </x:c>
      <x:c r="J1199" s="0">
        <x:v>1447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111</x:v>
      </x:c>
      <x:c r="F1200" s="0" t="s">
        <x:v>112</x:v>
      </x:c>
      <x:c r="G1200" s="0" t="s">
        <x:v>99</x:v>
      </x:c>
      <x:c r="H1200" s="0" t="s">
        <x:v>100</x:v>
      </x:c>
      <x:c r="I1200" s="0" t="s">
        <x:v>54</x:v>
      </x:c>
      <x:c r="J1200" s="0">
        <x:v>1517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111</x:v>
      </x:c>
      <x:c r="F1201" s="0" t="s">
        <x:v>112</x:v>
      </x:c>
      <x:c r="G1201" s="0" t="s">
        <x:v>101</x:v>
      </x:c>
      <x:c r="H1201" s="0" t="s">
        <x:v>102</x:v>
      </x:c>
      <x:c r="I1201" s="0" t="s">
        <x:v>54</x:v>
      </x:c>
      <x:c r="J1201" s="0">
        <x:v>1712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113</x:v>
      </x:c>
      <x:c r="F1202" s="0" t="s">
        <x:v>114</x:v>
      </x:c>
      <x:c r="G1202" s="0" t="s">
        <x:v>52</x:v>
      </x:c>
      <x:c r="H1202" s="0" t="s">
        <x:v>53</x:v>
      </x:c>
      <x:c r="I1202" s="0" t="s">
        <x:v>54</x:v>
      </x:c>
      <x:c r="J1202" s="0">
        <x:v>29763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113</x:v>
      </x:c>
      <x:c r="F1203" s="0" t="s">
        <x:v>114</x:v>
      </x:c>
      <x:c r="G1203" s="0" t="s">
        <x:v>55</x:v>
      </x:c>
      <x:c r="H1203" s="0" t="s">
        <x:v>56</x:v>
      </x:c>
      <x:c r="I1203" s="0" t="s">
        <x:v>54</x:v>
      </x:c>
      <x:c r="J1203" s="0">
        <x:v>28646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113</x:v>
      </x:c>
      <x:c r="F1204" s="0" t="s">
        <x:v>114</x:v>
      </x:c>
      <x:c r="G1204" s="0" t="s">
        <x:v>57</x:v>
      </x:c>
      <x:c r="H1204" s="0" t="s">
        <x:v>58</x:v>
      </x:c>
      <x:c r="I1204" s="0" t="s">
        <x:v>54</x:v>
      </x:c>
      <x:c r="J1204" s="0">
        <x:v>28444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113</x:v>
      </x:c>
      <x:c r="F1205" s="0" t="s">
        <x:v>114</x:v>
      </x:c>
      <x:c r="G1205" s="0" t="s">
        <x:v>59</x:v>
      </x:c>
      <x:c r="H1205" s="0" t="s">
        <x:v>60</x:v>
      </x:c>
      <x:c r="I1205" s="0" t="s">
        <x:v>54</x:v>
      </x:c>
      <x:c r="J1205" s="0">
        <x:v>27993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113</x:v>
      </x:c>
      <x:c r="F1206" s="0" t="s">
        <x:v>114</x:v>
      </x:c>
      <x:c r="G1206" s="0" t="s">
        <x:v>61</x:v>
      </x:c>
      <x:c r="H1206" s="0" t="s">
        <x:v>62</x:v>
      </x:c>
      <x:c r="I1206" s="0" t="s">
        <x:v>54</x:v>
      </x:c>
      <x:c r="J1206" s="0">
        <x:v>29144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113</x:v>
      </x:c>
      <x:c r="F1207" s="0" t="s">
        <x:v>114</x:v>
      </x:c>
      <x:c r="G1207" s="0" t="s">
        <x:v>63</x:v>
      </x:c>
      <x:c r="H1207" s="0" t="s">
        <x:v>64</x:v>
      </x:c>
      <x:c r="I1207" s="0" t="s">
        <x:v>54</x:v>
      </x:c>
      <x:c r="J1207" s="0">
        <x:v>30733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113</x:v>
      </x:c>
      <x:c r="F1208" s="0" t="s">
        <x:v>114</x:v>
      </x:c>
      <x:c r="G1208" s="0" t="s">
        <x:v>65</x:v>
      </x:c>
      <x:c r="H1208" s="0" t="s">
        <x:v>66</x:v>
      </x:c>
      <x:c r="I1208" s="0" t="s">
        <x:v>54</x:v>
      </x:c>
      <x:c r="J1208" s="0">
        <x:v>31995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113</x:v>
      </x:c>
      <x:c r="F1209" s="0" t="s">
        <x:v>114</x:v>
      </x:c>
      <x:c r="G1209" s="0" t="s">
        <x:v>67</x:v>
      </x:c>
      <x:c r="H1209" s="0" t="s">
        <x:v>68</x:v>
      </x:c>
      <x:c r="I1209" s="0" t="s">
        <x:v>54</x:v>
      </x:c>
      <x:c r="J1209" s="0">
        <x:v>33253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113</x:v>
      </x:c>
      <x:c r="F1210" s="0" t="s">
        <x:v>114</x:v>
      </x:c>
      <x:c r="G1210" s="0" t="s">
        <x:v>69</x:v>
      </x:c>
      <x:c r="H1210" s="0" t="s">
        <x:v>70</x:v>
      </x:c>
      <x:c r="I1210" s="0" t="s">
        <x:v>54</x:v>
      </x:c>
      <x:c r="J1210" s="0">
        <x:v>33484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113</x:v>
      </x:c>
      <x:c r="F1211" s="0" t="s">
        <x:v>114</x:v>
      </x:c>
      <x:c r="G1211" s="0" t="s">
        <x:v>71</x:v>
      </x:c>
      <x:c r="H1211" s="0" t="s">
        <x:v>72</x:v>
      </x:c>
      <x:c r="I1211" s="0" t="s">
        <x:v>54</x:v>
      </x:c>
      <x:c r="J1211" s="0">
        <x:v>34412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113</x:v>
      </x:c>
      <x:c r="F1212" s="0" t="s">
        <x:v>114</x:v>
      </x:c>
      <x:c r="G1212" s="0" t="s">
        <x:v>73</x:v>
      </x:c>
      <x:c r="H1212" s="0" t="s">
        <x:v>74</x:v>
      </x:c>
      <x:c r="I1212" s="0" t="s">
        <x:v>54</x:v>
      </x:c>
      <x:c r="J1212" s="0">
        <x:v>36224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113</x:v>
      </x:c>
      <x:c r="F1213" s="0" t="s">
        <x:v>114</x:v>
      </x:c>
      <x:c r="G1213" s="0" t="s">
        <x:v>75</x:v>
      </x:c>
      <x:c r="H1213" s="0" t="s">
        <x:v>76</x:v>
      </x:c>
      <x:c r="I1213" s="0" t="s">
        <x:v>54</x:v>
      </x:c>
      <x:c r="J1213" s="0">
        <x:v>37209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113</x:v>
      </x:c>
      <x:c r="F1214" s="0" t="s">
        <x:v>114</x:v>
      </x:c>
      <x:c r="G1214" s="0" t="s">
        <x:v>77</x:v>
      </x:c>
      <x:c r="H1214" s="0" t="s">
        <x:v>78</x:v>
      </x:c>
      <x:c r="I1214" s="0" t="s">
        <x:v>54</x:v>
      </x:c>
      <x:c r="J1214" s="0">
        <x:v>38581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113</x:v>
      </x:c>
      <x:c r="F1215" s="0" t="s">
        <x:v>114</x:v>
      </x:c>
      <x:c r="G1215" s="0" t="s">
        <x:v>79</x:v>
      </x:c>
      <x:c r="H1215" s="0" t="s">
        <x:v>80</x:v>
      </x:c>
      <x:c r="I1215" s="0" t="s">
        <x:v>54</x:v>
      </x:c>
      <x:c r="J1215" s="0">
        <x:v>38971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113</x:v>
      </x:c>
      <x:c r="F1216" s="0" t="s">
        <x:v>114</x:v>
      </x:c>
      <x:c r="G1216" s="0" t="s">
        <x:v>81</x:v>
      </x:c>
      <x:c r="H1216" s="0" t="s">
        <x:v>82</x:v>
      </x:c>
      <x:c r="I1216" s="0" t="s">
        <x:v>54</x:v>
      </x:c>
      <x:c r="J1216" s="0">
        <x:v>38794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113</x:v>
      </x:c>
      <x:c r="F1217" s="0" t="s">
        <x:v>114</x:v>
      </x:c>
      <x:c r="G1217" s="0" t="s">
        <x:v>83</x:v>
      </x:c>
      <x:c r="H1217" s="0" t="s">
        <x:v>84</x:v>
      </x:c>
      <x:c r="I1217" s="0" t="s">
        <x:v>54</x:v>
      </x:c>
      <x:c r="J1217" s="0">
        <x:v>41520</x:v>
      </x:c>
    </x:row>
    <x:row r="1218" spans="1:10">
      <x:c r="A1218" s="0" t="s">
        <x:v>2</x:v>
      </x:c>
      <x:c r="B1218" s="0" t="s">
        <x:v>4</x:v>
      </x:c>
      <x:c r="C1218" s="0" t="s">
        <x:v>133</x:v>
      </x:c>
      <x:c r="D1218" s="0" t="s">
        <x:v>134</x:v>
      </x:c>
      <x:c r="E1218" s="0" t="s">
        <x:v>113</x:v>
      </x:c>
      <x:c r="F1218" s="0" t="s">
        <x:v>114</x:v>
      </x:c>
      <x:c r="G1218" s="0" t="s">
        <x:v>85</x:v>
      </x:c>
      <x:c r="H1218" s="0" t="s">
        <x:v>86</x:v>
      </x:c>
      <x:c r="I1218" s="0" t="s">
        <x:v>54</x:v>
      </x:c>
      <x:c r="J1218" s="0">
        <x:v>44180</x:v>
      </x:c>
    </x:row>
    <x:row r="1219" spans="1:10">
      <x:c r="A1219" s="0" t="s">
        <x:v>2</x:v>
      </x:c>
      <x:c r="B1219" s="0" t="s">
        <x:v>4</x:v>
      </x:c>
      <x:c r="C1219" s="0" t="s">
        <x:v>133</x:v>
      </x:c>
      <x:c r="D1219" s="0" t="s">
        <x:v>134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54</x:v>
      </x:c>
      <x:c r="J1219" s="0">
        <x:v>46667</x:v>
      </x:c>
    </x:row>
    <x:row r="1220" spans="1:10">
      <x:c r="A1220" s="0" t="s">
        <x:v>2</x:v>
      </x:c>
      <x:c r="B1220" s="0" t="s">
        <x:v>4</x:v>
      </x:c>
      <x:c r="C1220" s="0" t="s">
        <x:v>133</x:v>
      </x:c>
      <x:c r="D1220" s="0" t="s">
        <x:v>134</x:v>
      </x:c>
      <x:c r="E1220" s="0" t="s">
        <x:v>113</x:v>
      </x:c>
      <x:c r="F1220" s="0" t="s">
        <x:v>114</x:v>
      </x:c>
      <x:c r="G1220" s="0" t="s">
        <x:v>89</x:v>
      </x:c>
      <x:c r="H1220" s="0" t="s">
        <x:v>90</x:v>
      </x:c>
      <x:c r="I1220" s="0" t="s">
        <x:v>54</x:v>
      </x:c>
      <x:c r="J1220" s="0">
        <x:v>47466</x:v>
      </x:c>
    </x:row>
    <x:row r="1221" spans="1:10">
      <x:c r="A1221" s="0" t="s">
        <x:v>2</x:v>
      </x:c>
      <x:c r="B1221" s="0" t="s">
        <x:v>4</x:v>
      </x:c>
      <x:c r="C1221" s="0" t="s">
        <x:v>133</x:v>
      </x:c>
      <x:c r="D1221" s="0" t="s">
        <x:v>134</x:v>
      </x:c>
      <x:c r="E1221" s="0" t="s">
        <x:v>113</x:v>
      </x:c>
      <x:c r="F1221" s="0" t="s">
        <x:v>114</x:v>
      </x:c>
      <x:c r="G1221" s="0" t="s">
        <x:v>91</x:v>
      </x:c>
      <x:c r="H1221" s="0" t="s">
        <x:v>92</x:v>
      </x:c>
      <x:c r="I1221" s="0" t="s">
        <x:v>54</x:v>
      </x:c>
      <x:c r="J1221" s="0">
        <x:v>48725</x:v>
      </x:c>
    </x:row>
    <x:row r="1222" spans="1:10">
      <x:c r="A1222" s="0" t="s">
        <x:v>2</x:v>
      </x:c>
      <x:c r="B1222" s="0" t="s">
        <x:v>4</x:v>
      </x:c>
      <x:c r="C1222" s="0" t="s">
        <x:v>133</x:v>
      </x:c>
      <x:c r="D1222" s="0" t="s">
        <x:v>134</x:v>
      </x:c>
      <x:c r="E1222" s="0" t="s">
        <x:v>113</x:v>
      </x:c>
      <x:c r="F1222" s="0" t="s">
        <x:v>114</x:v>
      </x:c>
      <x:c r="G1222" s="0" t="s">
        <x:v>93</x:v>
      </x:c>
      <x:c r="H1222" s="0" t="s">
        <x:v>94</x:v>
      </x:c>
      <x:c r="I1222" s="0" t="s">
        <x:v>54</x:v>
      </x:c>
      <x:c r="J1222" s="0">
        <x:v>49453</x:v>
      </x:c>
    </x:row>
    <x:row r="1223" spans="1:10">
      <x:c r="A1223" s="0" t="s">
        <x:v>2</x:v>
      </x:c>
      <x:c r="B1223" s="0" t="s">
        <x:v>4</x:v>
      </x:c>
      <x:c r="C1223" s="0" t="s">
        <x:v>133</x:v>
      </x:c>
      <x:c r="D1223" s="0" t="s">
        <x:v>134</x:v>
      </x:c>
      <x:c r="E1223" s="0" t="s">
        <x:v>113</x:v>
      </x:c>
      <x:c r="F1223" s="0" t="s">
        <x:v>114</x:v>
      </x:c>
      <x:c r="G1223" s="0" t="s">
        <x:v>95</x:v>
      </x:c>
      <x:c r="H1223" s="0" t="s">
        <x:v>96</x:v>
      </x:c>
      <x:c r="I1223" s="0" t="s">
        <x:v>54</x:v>
      </x:c>
      <x:c r="J1223" s="0">
        <x:v>51151</x:v>
      </x:c>
    </x:row>
    <x:row r="1224" spans="1:10">
      <x:c r="A1224" s="0" t="s">
        <x:v>2</x:v>
      </x:c>
      <x:c r="B1224" s="0" t="s">
        <x:v>4</x:v>
      </x:c>
      <x:c r="C1224" s="0" t="s">
        <x:v>133</x:v>
      </x:c>
      <x:c r="D1224" s="0" t="s">
        <x:v>134</x:v>
      </x:c>
      <x:c r="E1224" s="0" t="s">
        <x:v>113</x:v>
      </x:c>
      <x:c r="F1224" s="0" t="s">
        <x:v>114</x:v>
      </x:c>
      <x:c r="G1224" s="0" t="s">
        <x:v>97</x:v>
      </x:c>
      <x:c r="H1224" s="0" t="s">
        <x:v>98</x:v>
      </x:c>
      <x:c r="I1224" s="0" t="s">
        <x:v>54</x:v>
      </x:c>
      <x:c r="J1224" s="0">
        <x:v>52138</x:v>
      </x:c>
    </x:row>
    <x:row r="1225" spans="1:10">
      <x:c r="A1225" s="0" t="s">
        <x:v>2</x:v>
      </x:c>
      <x:c r="B1225" s="0" t="s">
        <x:v>4</x:v>
      </x:c>
      <x:c r="C1225" s="0" t="s">
        <x:v>133</x:v>
      </x:c>
      <x:c r="D1225" s="0" t="s">
        <x:v>134</x:v>
      </x:c>
      <x:c r="E1225" s="0" t="s">
        <x:v>113</x:v>
      </x:c>
      <x:c r="F1225" s="0" t="s">
        <x:v>114</x:v>
      </x:c>
      <x:c r="G1225" s="0" t="s">
        <x:v>99</x:v>
      </x:c>
      <x:c r="H1225" s="0" t="s">
        <x:v>100</x:v>
      </x:c>
      <x:c r="I1225" s="0" t="s">
        <x:v>54</x:v>
      </x:c>
      <x:c r="J1225" s="0">
        <x:v>53170</x:v>
      </x:c>
    </x:row>
    <x:row r="1226" spans="1:10">
      <x:c r="A1226" s="0" t="s">
        <x:v>2</x:v>
      </x:c>
      <x:c r="B1226" s="0" t="s">
        <x:v>4</x:v>
      </x:c>
      <x:c r="C1226" s="0" t="s">
        <x:v>133</x:v>
      </x:c>
      <x:c r="D1226" s="0" t="s">
        <x:v>134</x:v>
      </x:c>
      <x:c r="E1226" s="0" t="s">
        <x:v>113</x:v>
      </x:c>
      <x:c r="F1226" s="0" t="s">
        <x:v>114</x:v>
      </x:c>
      <x:c r="G1226" s="0" t="s">
        <x:v>101</x:v>
      </x:c>
      <x:c r="H1226" s="0" t="s">
        <x:v>102</x:v>
      </x:c>
      <x:c r="I1226" s="0" t="s">
        <x:v>54</x:v>
      </x:c>
      <x:c r="J1226" s="0">
        <x:v>53503</x:v>
      </x:c>
    </x:row>
    <x:row r="1227" spans="1:10">
      <x:c r="A1227" s="0" t="s">
        <x:v>2</x:v>
      </x:c>
      <x:c r="B1227" s="0" t="s">
        <x:v>4</x:v>
      </x:c>
      <x:c r="C1227" s="0" t="s">
        <x:v>133</x:v>
      </x:c>
      <x:c r="D1227" s="0" t="s">
        <x:v>134</x:v>
      </x:c>
      <x:c r="E1227" s="0" t="s">
        <x:v>115</x:v>
      </x:c>
      <x:c r="F1227" s="0" t="s">
        <x:v>116</x:v>
      </x:c>
      <x:c r="G1227" s="0" t="s">
        <x:v>52</x:v>
      </x:c>
      <x:c r="H1227" s="0" t="s">
        <x:v>53</x:v>
      </x:c>
      <x:c r="I1227" s="0" t="s">
        <x:v>54</x:v>
      </x:c>
      <x:c r="J1227" s="0">
        <x:v>22117</x:v>
      </x:c>
    </x:row>
    <x:row r="1228" spans="1:10">
      <x:c r="A1228" s="0" t="s">
        <x:v>2</x:v>
      </x:c>
      <x:c r="B1228" s="0" t="s">
        <x:v>4</x:v>
      </x:c>
      <x:c r="C1228" s="0" t="s">
        <x:v>133</x:v>
      </x:c>
      <x:c r="D1228" s="0" t="s">
        <x:v>134</x:v>
      </x:c>
      <x:c r="E1228" s="0" t="s">
        <x:v>115</x:v>
      </x:c>
      <x:c r="F1228" s="0" t="s">
        <x:v>116</x:v>
      </x:c>
      <x:c r="G1228" s="0" t="s">
        <x:v>55</x:v>
      </x:c>
      <x:c r="H1228" s="0" t="s">
        <x:v>56</x:v>
      </x:c>
      <x:c r="I1228" s="0" t="s">
        <x:v>54</x:v>
      </x:c>
      <x:c r="J1228" s="0">
        <x:v>21896</x:v>
      </x:c>
    </x:row>
    <x:row r="1229" spans="1:10">
      <x:c r="A1229" s="0" t="s">
        <x:v>2</x:v>
      </x:c>
      <x:c r="B1229" s="0" t="s">
        <x:v>4</x:v>
      </x:c>
      <x:c r="C1229" s="0" t="s">
        <x:v>133</x:v>
      </x:c>
      <x:c r="D1229" s="0" t="s">
        <x:v>134</x:v>
      </x:c>
      <x:c r="E1229" s="0" t="s">
        <x:v>115</x:v>
      </x:c>
      <x:c r="F1229" s="0" t="s">
        <x:v>116</x:v>
      </x:c>
      <x:c r="G1229" s="0" t="s">
        <x:v>57</x:v>
      </x:c>
      <x:c r="H1229" s="0" t="s">
        <x:v>58</x:v>
      </x:c>
      <x:c r="I1229" s="0" t="s">
        <x:v>54</x:v>
      </x:c>
      <x:c r="J1229" s="0">
        <x:v>20845</x:v>
      </x:c>
    </x:row>
    <x:row r="1230" spans="1:10">
      <x:c r="A1230" s="0" t="s">
        <x:v>2</x:v>
      </x:c>
      <x:c r="B1230" s="0" t="s">
        <x:v>4</x:v>
      </x:c>
      <x:c r="C1230" s="0" t="s">
        <x:v>133</x:v>
      </x:c>
      <x:c r="D1230" s="0" t="s">
        <x:v>134</x:v>
      </x:c>
      <x:c r="E1230" s="0" t="s">
        <x:v>115</x:v>
      </x:c>
      <x:c r="F1230" s="0" t="s">
        <x:v>116</x:v>
      </x:c>
      <x:c r="G1230" s="0" t="s">
        <x:v>59</x:v>
      </x:c>
      <x:c r="H1230" s="0" t="s">
        <x:v>60</x:v>
      </x:c>
      <x:c r="I1230" s="0" t="s">
        <x:v>54</x:v>
      </x:c>
      <x:c r="J1230" s="0">
        <x:v>20643</x:v>
      </x:c>
    </x:row>
    <x:row r="1231" spans="1:10">
      <x:c r="A1231" s="0" t="s">
        <x:v>2</x:v>
      </x:c>
      <x:c r="B1231" s="0" t="s">
        <x:v>4</x:v>
      </x:c>
      <x:c r="C1231" s="0" t="s">
        <x:v>133</x:v>
      </x:c>
      <x:c r="D1231" s="0" t="s">
        <x:v>134</x:v>
      </x:c>
      <x:c r="E1231" s="0" t="s">
        <x:v>115</x:v>
      </x:c>
      <x:c r="F1231" s="0" t="s">
        <x:v>116</x:v>
      </x:c>
      <x:c r="G1231" s="0" t="s">
        <x:v>61</x:v>
      </x:c>
      <x:c r="H1231" s="0" t="s">
        <x:v>62</x:v>
      </x:c>
      <x:c r="I1231" s="0" t="s">
        <x:v>54</x:v>
      </x:c>
      <x:c r="J1231" s="0">
        <x:v>20931</x:v>
      </x:c>
    </x:row>
    <x:row r="1232" spans="1:10">
      <x:c r="A1232" s="0" t="s">
        <x:v>2</x:v>
      </x:c>
      <x:c r="B1232" s="0" t="s">
        <x:v>4</x:v>
      </x:c>
      <x:c r="C1232" s="0" t="s">
        <x:v>133</x:v>
      </x:c>
      <x:c r="D1232" s="0" t="s">
        <x:v>134</x:v>
      </x:c>
      <x:c r="E1232" s="0" t="s">
        <x:v>115</x:v>
      </x:c>
      <x:c r="F1232" s="0" t="s">
        <x:v>116</x:v>
      </x:c>
      <x:c r="G1232" s="0" t="s">
        <x:v>63</x:v>
      </x:c>
      <x:c r="H1232" s="0" t="s">
        <x:v>64</x:v>
      </x:c>
      <x:c r="I1232" s="0" t="s">
        <x:v>54</x:v>
      </x:c>
      <x:c r="J1232" s="0">
        <x:v>21401</x:v>
      </x:c>
    </x:row>
    <x:row r="1233" spans="1:10">
      <x:c r="A1233" s="0" t="s">
        <x:v>2</x:v>
      </x:c>
      <x:c r="B1233" s="0" t="s">
        <x:v>4</x:v>
      </x:c>
      <x:c r="C1233" s="0" t="s">
        <x:v>133</x:v>
      </x:c>
      <x:c r="D1233" s="0" t="s">
        <x:v>134</x:v>
      </x:c>
      <x:c r="E1233" s="0" t="s">
        <x:v>115</x:v>
      </x:c>
      <x:c r="F1233" s="0" t="s">
        <x:v>116</x:v>
      </x:c>
      <x:c r="G1233" s="0" t="s">
        <x:v>65</x:v>
      </x:c>
      <x:c r="H1233" s="0" t="s">
        <x:v>66</x:v>
      </x:c>
      <x:c r="I1233" s="0" t="s">
        <x:v>54</x:v>
      </x:c>
      <x:c r="J1233" s="0">
        <x:v>22626</x:v>
      </x:c>
    </x:row>
    <x:row r="1234" spans="1:10">
      <x:c r="A1234" s="0" t="s">
        <x:v>2</x:v>
      </x:c>
      <x:c r="B1234" s="0" t="s">
        <x:v>4</x:v>
      </x:c>
      <x:c r="C1234" s="0" t="s">
        <x:v>133</x:v>
      </x:c>
      <x:c r="D1234" s="0" t="s">
        <x:v>134</x:v>
      </x:c>
      <x:c r="E1234" s="0" t="s">
        <x:v>115</x:v>
      </x:c>
      <x:c r="F1234" s="0" t="s">
        <x:v>116</x:v>
      </x:c>
      <x:c r="G1234" s="0" t="s">
        <x:v>67</x:v>
      </x:c>
      <x:c r="H1234" s="0" t="s">
        <x:v>68</x:v>
      </x:c>
      <x:c r="I1234" s="0" t="s">
        <x:v>54</x:v>
      </x:c>
      <x:c r="J1234" s="0">
        <x:v>22915</x:v>
      </x:c>
    </x:row>
    <x:row r="1235" spans="1:10">
      <x:c r="A1235" s="0" t="s">
        <x:v>2</x:v>
      </x:c>
      <x:c r="B1235" s="0" t="s">
        <x:v>4</x:v>
      </x:c>
      <x:c r="C1235" s="0" t="s">
        <x:v>133</x:v>
      </x:c>
      <x:c r="D1235" s="0" t="s">
        <x:v>134</x:v>
      </x:c>
      <x:c r="E1235" s="0" t="s">
        <x:v>115</x:v>
      </x:c>
      <x:c r="F1235" s="0" t="s">
        <x:v>116</x:v>
      </x:c>
      <x:c r="G1235" s="0" t="s">
        <x:v>69</x:v>
      </x:c>
      <x:c r="H1235" s="0" t="s">
        <x:v>70</x:v>
      </x:c>
      <x:c r="I1235" s="0" t="s">
        <x:v>54</x:v>
      </x:c>
      <x:c r="J1235" s="0">
        <x:v>23111</x:v>
      </x:c>
    </x:row>
    <x:row r="1236" spans="1:10">
      <x:c r="A1236" s="0" t="s">
        <x:v>2</x:v>
      </x:c>
      <x:c r="B1236" s="0" t="s">
        <x:v>4</x:v>
      </x:c>
      <x:c r="C1236" s="0" t="s">
        <x:v>133</x:v>
      </x:c>
      <x:c r="D1236" s="0" t="s">
        <x:v>134</x:v>
      </x:c>
      <x:c r="E1236" s="0" t="s">
        <x:v>115</x:v>
      </x:c>
      <x:c r="F1236" s="0" t="s">
        <x:v>116</x:v>
      </x:c>
      <x:c r="G1236" s="0" t="s">
        <x:v>71</x:v>
      </x:c>
      <x:c r="H1236" s="0" t="s">
        <x:v>72</x:v>
      </x:c>
      <x:c r="I1236" s="0" t="s">
        <x:v>54</x:v>
      </x:c>
      <x:c r="J1236" s="0">
        <x:v>22840</x:v>
      </x:c>
    </x:row>
    <x:row r="1237" spans="1:10">
      <x:c r="A1237" s="0" t="s">
        <x:v>2</x:v>
      </x:c>
      <x:c r="B1237" s="0" t="s">
        <x:v>4</x:v>
      </x:c>
      <x:c r="C1237" s="0" t="s">
        <x:v>133</x:v>
      </x:c>
      <x:c r="D1237" s="0" t="s">
        <x:v>134</x:v>
      </x:c>
      <x:c r="E1237" s="0" t="s">
        <x:v>115</x:v>
      </x:c>
      <x:c r="F1237" s="0" t="s">
        <x:v>116</x:v>
      </x:c>
      <x:c r="G1237" s="0" t="s">
        <x:v>73</x:v>
      </x:c>
      <x:c r="H1237" s="0" t="s">
        <x:v>74</x:v>
      </x:c>
      <x:c r="I1237" s="0" t="s">
        <x:v>54</x:v>
      </x:c>
      <x:c r="J1237" s="0">
        <x:v>23336</x:v>
      </x:c>
    </x:row>
    <x:row r="1238" spans="1:10">
      <x:c r="A1238" s="0" t="s">
        <x:v>2</x:v>
      </x:c>
      <x:c r="B1238" s="0" t="s">
        <x:v>4</x:v>
      </x:c>
      <x:c r="C1238" s="0" t="s">
        <x:v>133</x:v>
      </x:c>
      <x:c r="D1238" s="0" t="s">
        <x:v>134</x:v>
      </x:c>
      <x:c r="E1238" s="0" t="s">
        <x:v>115</x:v>
      </x:c>
      <x:c r="F1238" s="0" t="s">
        <x:v>116</x:v>
      </x:c>
      <x:c r="G1238" s="0" t="s">
        <x:v>75</x:v>
      </x:c>
      <x:c r="H1238" s="0" t="s">
        <x:v>76</x:v>
      </x:c>
      <x:c r="I1238" s="0" t="s">
        <x:v>54</x:v>
      </x:c>
      <x:c r="J1238" s="0">
        <x:v>23788</x:v>
      </x:c>
    </x:row>
    <x:row r="1239" spans="1:10">
      <x:c r="A1239" s="0" t="s">
        <x:v>2</x:v>
      </x:c>
      <x:c r="B1239" s="0" t="s">
        <x:v>4</x:v>
      </x:c>
      <x:c r="C1239" s="0" t="s">
        <x:v>133</x:v>
      </x:c>
      <x:c r="D1239" s="0" t="s">
        <x:v>134</x:v>
      </x:c>
      <x:c r="E1239" s="0" t="s">
        <x:v>115</x:v>
      </x:c>
      <x:c r="F1239" s="0" t="s">
        <x:v>116</x:v>
      </x:c>
      <x:c r="G1239" s="0" t="s">
        <x:v>77</x:v>
      </x:c>
      <x:c r="H1239" s="0" t="s">
        <x:v>78</x:v>
      </x:c>
      <x:c r="I1239" s="0" t="s">
        <x:v>54</x:v>
      </x:c>
      <x:c r="J1239" s="0">
        <x:v>23796</x:v>
      </x:c>
    </x:row>
    <x:row r="1240" spans="1:10">
      <x:c r="A1240" s="0" t="s">
        <x:v>2</x:v>
      </x:c>
      <x:c r="B1240" s="0" t="s">
        <x:v>4</x:v>
      </x:c>
      <x:c r="C1240" s="0" t="s">
        <x:v>133</x:v>
      </x:c>
      <x:c r="D1240" s="0" t="s">
        <x:v>134</x:v>
      </x:c>
      <x:c r="E1240" s="0" t="s">
        <x:v>115</x:v>
      </x:c>
      <x:c r="F1240" s="0" t="s">
        <x:v>116</x:v>
      </x:c>
      <x:c r="G1240" s="0" t="s">
        <x:v>79</x:v>
      </x:c>
      <x:c r="H1240" s="0" t="s">
        <x:v>80</x:v>
      </x:c>
      <x:c r="I1240" s="0" t="s">
        <x:v>54</x:v>
      </x:c>
      <x:c r="J1240" s="0">
        <x:v>24139</x:v>
      </x:c>
    </x:row>
    <x:row r="1241" spans="1:10">
      <x:c r="A1241" s="0" t="s">
        <x:v>2</x:v>
      </x:c>
      <x:c r="B1241" s="0" t="s">
        <x:v>4</x:v>
      </x:c>
      <x:c r="C1241" s="0" t="s">
        <x:v>133</x:v>
      </x:c>
      <x:c r="D1241" s="0" t="s">
        <x:v>134</x:v>
      </x:c>
      <x:c r="E1241" s="0" t="s">
        <x:v>115</x:v>
      </x:c>
      <x:c r="F1241" s="0" t="s">
        <x:v>116</x:v>
      </x:c>
      <x:c r="G1241" s="0" t="s">
        <x:v>81</x:v>
      </x:c>
      <x:c r="H1241" s="0" t="s">
        <x:v>82</x:v>
      </x:c>
      <x:c r="I1241" s="0" t="s">
        <x:v>54</x:v>
      </x:c>
      <x:c r="J1241" s="0">
        <x:v>23161</x:v>
      </x:c>
    </x:row>
    <x:row r="1242" spans="1:10">
      <x:c r="A1242" s="0" t="s">
        <x:v>2</x:v>
      </x:c>
      <x:c r="B1242" s="0" t="s">
        <x:v>4</x:v>
      </x:c>
      <x:c r="C1242" s="0" t="s">
        <x:v>133</x:v>
      </x:c>
      <x:c r="D1242" s="0" t="s">
        <x:v>134</x:v>
      </x:c>
      <x:c r="E1242" s="0" t="s">
        <x:v>115</x:v>
      </x:c>
      <x:c r="F1242" s="0" t="s">
        <x:v>116</x:v>
      </x:c>
      <x:c r="G1242" s="0" t="s">
        <x:v>83</x:v>
      </x:c>
      <x:c r="H1242" s="0" t="s">
        <x:v>84</x:v>
      </x:c>
      <x:c r="I1242" s="0" t="s">
        <x:v>54</x:v>
      </x:c>
      <x:c r="J1242" s="0">
        <x:v>22854</x:v>
      </x:c>
    </x:row>
    <x:row r="1243" spans="1:10">
      <x:c r="A1243" s="0" t="s">
        <x:v>2</x:v>
      </x:c>
      <x:c r="B1243" s="0" t="s">
        <x:v>4</x:v>
      </x:c>
      <x:c r="C1243" s="0" t="s">
        <x:v>133</x:v>
      </x:c>
      <x:c r="D1243" s="0" t="s">
        <x:v>134</x:v>
      </x:c>
      <x:c r="E1243" s="0" t="s">
        <x:v>115</x:v>
      </x:c>
      <x:c r="F1243" s="0" t="s">
        <x:v>116</x:v>
      </x:c>
      <x:c r="G1243" s="0" t="s">
        <x:v>85</x:v>
      </x:c>
      <x:c r="H1243" s="0" t="s">
        <x:v>86</x:v>
      </x:c>
      <x:c r="I1243" s="0" t="s">
        <x:v>54</x:v>
      </x:c>
      <x:c r="J1243" s="0">
        <x:v>24296</x:v>
      </x:c>
    </x:row>
    <x:row r="1244" spans="1:10">
      <x:c r="A1244" s="0" t="s">
        <x:v>2</x:v>
      </x:c>
      <x:c r="B1244" s="0" t="s">
        <x:v>4</x:v>
      </x:c>
      <x:c r="C1244" s="0" t="s">
        <x:v>133</x:v>
      </x:c>
      <x:c r="D1244" s="0" t="s">
        <x:v>134</x:v>
      </x:c>
      <x:c r="E1244" s="0" t="s">
        <x:v>115</x:v>
      </x:c>
      <x:c r="F1244" s="0" t="s">
        <x:v>116</x:v>
      </x:c>
      <x:c r="G1244" s="0" t="s">
        <x:v>87</x:v>
      </x:c>
      <x:c r="H1244" s="0" t="s">
        <x:v>88</x:v>
      </x:c>
      <x:c r="I1244" s="0" t="s">
        <x:v>54</x:v>
      </x:c>
      <x:c r="J1244" s="0">
        <x:v>24564</x:v>
      </x:c>
    </x:row>
    <x:row r="1245" spans="1:10">
      <x:c r="A1245" s="0" t="s">
        <x:v>2</x:v>
      </x:c>
      <x:c r="B1245" s="0" t="s">
        <x:v>4</x:v>
      </x:c>
      <x:c r="C1245" s="0" t="s">
        <x:v>133</x:v>
      </x:c>
      <x:c r="D1245" s="0" t="s">
        <x:v>134</x:v>
      </x:c>
      <x:c r="E1245" s="0" t="s">
        <x:v>115</x:v>
      </x:c>
      <x:c r="F1245" s="0" t="s">
        <x:v>116</x:v>
      </x:c>
      <x:c r="G1245" s="0" t="s">
        <x:v>89</x:v>
      </x:c>
      <x:c r="H1245" s="0" t="s">
        <x:v>90</x:v>
      </x:c>
      <x:c r="I1245" s="0" t="s">
        <x:v>54</x:v>
      </x:c>
      <x:c r="J1245" s="0">
        <x:v>23685</x:v>
      </x:c>
    </x:row>
    <x:row r="1246" spans="1:10">
      <x:c r="A1246" s="0" t="s">
        <x:v>2</x:v>
      </x:c>
      <x:c r="B1246" s="0" t="s">
        <x:v>4</x:v>
      </x:c>
      <x:c r="C1246" s="0" t="s">
        <x:v>133</x:v>
      </x:c>
      <x:c r="D1246" s="0" t="s">
        <x:v>134</x:v>
      </x:c>
      <x:c r="E1246" s="0" t="s">
        <x:v>115</x:v>
      </x:c>
      <x:c r="F1246" s="0" t="s">
        <x:v>116</x:v>
      </x:c>
      <x:c r="G1246" s="0" t="s">
        <x:v>91</x:v>
      </x:c>
      <x:c r="H1246" s="0" t="s">
        <x:v>92</x:v>
      </x:c>
      <x:c r="I1246" s="0" t="s">
        <x:v>54</x:v>
      </x:c>
      <x:c r="J1246" s="0">
        <x:v>22366</x:v>
      </x:c>
    </x:row>
    <x:row r="1247" spans="1:10">
      <x:c r="A1247" s="0" t="s">
        <x:v>2</x:v>
      </x:c>
      <x:c r="B1247" s="0" t="s">
        <x:v>4</x:v>
      </x:c>
      <x:c r="C1247" s="0" t="s">
        <x:v>133</x:v>
      </x:c>
      <x:c r="D1247" s="0" t="s">
        <x:v>134</x:v>
      </x:c>
      <x:c r="E1247" s="0" t="s">
        <x:v>115</x:v>
      </x:c>
      <x:c r="F1247" s="0" t="s">
        <x:v>116</x:v>
      </x:c>
      <x:c r="G1247" s="0" t="s">
        <x:v>93</x:v>
      </x:c>
      <x:c r="H1247" s="0" t="s">
        <x:v>94</x:v>
      </x:c>
      <x:c r="I1247" s="0" t="s">
        <x:v>54</x:v>
      </x:c>
      <x:c r="J1247" s="0">
        <x:v>21086</x:v>
      </x:c>
    </x:row>
    <x:row r="1248" spans="1:10">
      <x:c r="A1248" s="0" t="s">
        <x:v>2</x:v>
      </x:c>
      <x:c r="B1248" s="0" t="s">
        <x:v>4</x:v>
      </x:c>
      <x:c r="C1248" s="0" t="s">
        <x:v>133</x:v>
      </x:c>
      <x:c r="D1248" s="0" t="s">
        <x:v>134</x:v>
      </x:c>
      <x:c r="E1248" s="0" t="s">
        <x:v>115</x:v>
      </x:c>
      <x:c r="F1248" s="0" t="s">
        <x:v>116</x:v>
      </x:c>
      <x:c r="G1248" s="0" t="s">
        <x:v>95</x:v>
      </x:c>
      <x:c r="H1248" s="0" t="s">
        <x:v>96</x:v>
      </x:c>
      <x:c r="I1248" s="0" t="s">
        <x:v>54</x:v>
      </x:c>
      <x:c r="J1248" s="0">
        <x:v>17575</x:v>
      </x:c>
    </x:row>
    <x:row r="1249" spans="1:10">
      <x:c r="A1249" s="0" t="s">
        <x:v>2</x:v>
      </x:c>
      <x:c r="B1249" s="0" t="s">
        <x:v>4</x:v>
      </x:c>
      <x:c r="C1249" s="0" t="s">
        <x:v>133</x:v>
      </x:c>
      <x:c r="D1249" s="0" t="s">
        <x:v>134</x:v>
      </x:c>
      <x:c r="E1249" s="0" t="s">
        <x:v>115</x:v>
      </x:c>
      <x:c r="F1249" s="0" t="s">
        <x:v>116</x:v>
      </x:c>
      <x:c r="G1249" s="0" t="s">
        <x:v>97</x:v>
      </x:c>
      <x:c r="H1249" s="0" t="s">
        <x:v>98</x:v>
      </x:c>
      <x:c r="I1249" s="0" t="s">
        <x:v>54</x:v>
      </x:c>
      <x:c r="J1249" s="0">
        <x:v>14776</x:v>
      </x:c>
    </x:row>
    <x:row r="1250" spans="1:10">
      <x:c r="A1250" s="0" t="s">
        <x:v>2</x:v>
      </x:c>
      <x:c r="B1250" s="0" t="s">
        <x:v>4</x:v>
      </x:c>
      <x:c r="C1250" s="0" t="s">
        <x:v>133</x:v>
      </x:c>
      <x:c r="D1250" s="0" t="s">
        <x:v>134</x:v>
      </x:c>
      <x:c r="E1250" s="0" t="s">
        <x:v>115</x:v>
      </x:c>
      <x:c r="F1250" s="0" t="s">
        <x:v>116</x:v>
      </x:c>
      <x:c r="G1250" s="0" t="s">
        <x:v>99</x:v>
      </x:c>
      <x:c r="H1250" s="0" t="s">
        <x:v>100</x:v>
      </x:c>
      <x:c r="I1250" s="0" t="s">
        <x:v>54</x:v>
      </x:c>
      <x:c r="J1250" s="0">
        <x:v>13645</x:v>
      </x:c>
    </x:row>
    <x:row r="1251" spans="1:10">
      <x:c r="A1251" s="0" t="s">
        <x:v>2</x:v>
      </x:c>
      <x:c r="B1251" s="0" t="s">
        <x:v>4</x:v>
      </x:c>
      <x:c r="C1251" s="0" t="s">
        <x:v>133</x:v>
      </x:c>
      <x:c r="D1251" s="0" t="s">
        <x:v>134</x:v>
      </x:c>
      <x:c r="E1251" s="0" t="s">
        <x:v>115</x:v>
      </x:c>
      <x:c r="F1251" s="0" t="s">
        <x:v>116</x:v>
      </x:c>
      <x:c r="G1251" s="0" t="s">
        <x:v>101</x:v>
      </x:c>
      <x:c r="H1251" s="0" t="s">
        <x:v>102</x:v>
      </x:c>
      <x:c r="I1251" s="0" t="s">
        <x:v>54</x:v>
      </x:c>
      <x:c r="J1251" s="0">
        <x:v>12716</x:v>
      </x:c>
    </x:row>
    <x:row r="1252" spans="1:10">
      <x:c r="A1252" s="0" t="s">
        <x:v>2</x:v>
      </x:c>
      <x:c r="B1252" s="0" t="s">
        <x:v>4</x:v>
      </x:c>
      <x:c r="C1252" s="0" t="s">
        <x:v>133</x:v>
      </x:c>
      <x:c r="D1252" s="0" t="s">
        <x:v>134</x:v>
      </x:c>
      <x:c r="E1252" s="0" t="s">
        <x:v>117</x:v>
      </x:c>
      <x:c r="F1252" s="0" t="s">
        <x:v>118</x:v>
      </x:c>
      <x:c r="G1252" s="0" t="s">
        <x:v>52</x:v>
      </x:c>
      <x:c r="H1252" s="0" t="s">
        <x:v>53</x:v>
      </x:c>
      <x:c r="I1252" s="0" t="s">
        <x:v>54</x:v>
      </x:c>
      <x:c r="J1252" s="0">
        <x:v>217</x:v>
      </x:c>
    </x:row>
    <x:row r="1253" spans="1:10">
      <x:c r="A1253" s="0" t="s">
        <x:v>2</x:v>
      </x:c>
      <x:c r="B1253" s="0" t="s">
        <x:v>4</x:v>
      </x:c>
      <x:c r="C1253" s="0" t="s">
        <x:v>133</x:v>
      </x:c>
      <x:c r="D1253" s="0" t="s">
        <x:v>134</x:v>
      </x:c>
      <x:c r="E1253" s="0" t="s">
        <x:v>117</x:v>
      </x:c>
      <x:c r="F1253" s="0" t="s">
        <x:v>118</x:v>
      </x:c>
      <x:c r="G1253" s="0" t="s">
        <x:v>55</x:v>
      </x:c>
      <x:c r="H1253" s="0" t="s">
        <x:v>56</x:v>
      </x:c>
      <x:c r="I1253" s="0" t="s">
        <x:v>54</x:v>
      </x:c>
      <x:c r="J1253" s="0">
        <x:v>455</x:v>
      </x:c>
    </x:row>
    <x:row r="1254" spans="1:10">
      <x:c r="A1254" s="0" t="s">
        <x:v>2</x:v>
      </x:c>
      <x:c r="B1254" s="0" t="s">
        <x:v>4</x:v>
      </x:c>
      <x:c r="C1254" s="0" t="s">
        <x:v>133</x:v>
      </x:c>
      <x:c r="D1254" s="0" t="s">
        <x:v>134</x:v>
      </x:c>
      <x:c r="E1254" s="0" t="s">
        <x:v>117</x:v>
      </x:c>
      <x:c r="F1254" s="0" t="s">
        <x:v>118</x:v>
      </x:c>
      <x:c r="G1254" s="0" t="s">
        <x:v>57</x:v>
      </x:c>
      <x:c r="H1254" s="0" t="s">
        <x:v>58</x:v>
      </x:c>
      <x:c r="I1254" s="0" t="s">
        <x:v>54</x:v>
      </x:c>
      <x:c r="J1254" s="0">
        <x:v>377</x:v>
      </x:c>
    </x:row>
    <x:row r="1255" spans="1:10">
      <x:c r="A1255" s="0" t="s">
        <x:v>2</x:v>
      </x:c>
      <x:c r="B1255" s="0" t="s">
        <x:v>4</x:v>
      </x:c>
      <x:c r="C1255" s="0" t="s">
        <x:v>133</x:v>
      </x:c>
      <x:c r="D1255" s="0" t="s">
        <x:v>134</x:v>
      </x:c>
      <x:c r="E1255" s="0" t="s">
        <x:v>117</x:v>
      </x:c>
      <x:c r="F1255" s="0" t="s">
        <x:v>118</x:v>
      </x:c>
      <x:c r="G1255" s="0" t="s">
        <x:v>59</x:v>
      </x:c>
      <x:c r="H1255" s="0" t="s">
        <x:v>60</x:v>
      </x:c>
      <x:c r="I1255" s="0" t="s">
        <x:v>54</x:v>
      </x:c>
      <x:c r="J1255" s="0">
        <x:v>741</x:v>
      </x:c>
    </x:row>
    <x:row r="1256" spans="1:10">
      <x:c r="A1256" s="0" t="s">
        <x:v>2</x:v>
      </x:c>
      <x:c r="B1256" s="0" t="s">
        <x:v>4</x:v>
      </x:c>
      <x:c r="C1256" s="0" t="s">
        <x:v>133</x:v>
      </x:c>
      <x:c r="D1256" s="0" t="s">
        <x:v>134</x:v>
      </x:c>
      <x:c r="E1256" s="0" t="s">
        <x:v>117</x:v>
      </x:c>
      <x:c r="F1256" s="0" t="s">
        <x:v>118</x:v>
      </x:c>
      <x:c r="G1256" s="0" t="s">
        <x:v>61</x:v>
      </x:c>
      <x:c r="H1256" s="0" t="s">
        <x:v>62</x:v>
      </x:c>
      <x:c r="I1256" s="0" t="s">
        <x:v>54</x:v>
      </x:c>
      <x:c r="J1256" s="0">
        <x:v>295</x:v>
      </x:c>
    </x:row>
    <x:row r="1257" spans="1:10">
      <x:c r="A1257" s="0" t="s">
        <x:v>2</x:v>
      </x:c>
      <x:c r="B1257" s="0" t="s">
        <x:v>4</x:v>
      </x:c>
      <x:c r="C1257" s="0" t="s">
        <x:v>133</x:v>
      </x:c>
      <x:c r="D1257" s="0" t="s">
        <x:v>134</x:v>
      </x:c>
      <x:c r="E1257" s="0" t="s">
        <x:v>117</x:v>
      </x:c>
      <x:c r="F1257" s="0" t="s">
        <x:v>118</x:v>
      </x:c>
      <x:c r="G1257" s="0" t="s">
        <x:v>63</x:v>
      </x:c>
      <x:c r="H1257" s="0" t="s">
        <x:v>64</x:v>
      </x:c>
      <x:c r="I1257" s="0" t="s">
        <x:v>54</x:v>
      </x:c>
      <x:c r="J1257" s="0">
        <x:v>228</x:v>
      </x:c>
    </x:row>
    <x:row r="1258" spans="1:10">
      <x:c r="A1258" s="0" t="s">
        <x:v>2</x:v>
      </x:c>
      <x:c r="B1258" s="0" t="s">
        <x:v>4</x:v>
      </x:c>
      <x:c r="C1258" s="0" t="s">
        <x:v>133</x:v>
      </x:c>
      <x:c r="D1258" s="0" t="s">
        <x:v>134</x:v>
      </x:c>
      <x:c r="E1258" s="0" t="s">
        <x:v>117</x:v>
      </x:c>
      <x:c r="F1258" s="0" t="s">
        <x:v>118</x:v>
      </x:c>
      <x:c r="G1258" s="0" t="s">
        <x:v>65</x:v>
      </x:c>
      <x:c r="H1258" s="0" t="s">
        <x:v>66</x:v>
      </x:c>
      <x:c r="I1258" s="0" t="s">
        <x:v>54</x:v>
      </x:c>
      <x:c r="J1258" s="0">
        <x:v>316</x:v>
      </x:c>
    </x:row>
    <x:row r="1259" spans="1:10">
      <x:c r="A1259" s="0" t="s">
        <x:v>2</x:v>
      </x:c>
      <x:c r="B1259" s="0" t="s">
        <x:v>4</x:v>
      </x:c>
      <x:c r="C1259" s="0" t="s">
        <x:v>133</x:v>
      </x:c>
      <x:c r="D1259" s="0" t="s">
        <x:v>134</x:v>
      </x:c>
      <x:c r="E1259" s="0" t="s">
        <x:v>117</x:v>
      </x:c>
      <x:c r="F1259" s="0" t="s">
        <x:v>118</x:v>
      </x:c>
      <x:c r="G1259" s="0" t="s">
        <x:v>67</x:v>
      </x:c>
      <x:c r="H1259" s="0" t="s">
        <x:v>68</x:v>
      </x:c>
      <x:c r="I1259" s="0" t="s">
        <x:v>54</x:v>
      </x:c>
      <x:c r="J1259" s="0">
        <x:v>323</x:v>
      </x:c>
    </x:row>
    <x:row r="1260" spans="1:10">
      <x:c r="A1260" s="0" t="s">
        <x:v>2</x:v>
      </x:c>
      <x:c r="B1260" s="0" t="s">
        <x:v>4</x:v>
      </x:c>
      <x:c r="C1260" s="0" t="s">
        <x:v>133</x:v>
      </x:c>
      <x:c r="D1260" s="0" t="s">
        <x:v>134</x:v>
      </x:c>
      <x:c r="E1260" s="0" t="s">
        <x:v>117</x:v>
      </x:c>
      <x:c r="F1260" s="0" t="s">
        <x:v>118</x:v>
      </x:c>
      <x:c r="G1260" s="0" t="s">
        <x:v>69</x:v>
      </x:c>
      <x:c r="H1260" s="0" t="s">
        <x:v>70</x:v>
      </x:c>
      <x:c r="I1260" s="0" t="s">
        <x:v>54</x:v>
      </x:c>
      <x:c r="J1260" s="0">
        <x:v>415</x:v>
      </x:c>
    </x:row>
    <x:row r="1261" spans="1:10">
      <x:c r="A1261" s="0" t="s">
        <x:v>2</x:v>
      </x:c>
      <x:c r="B1261" s="0" t="s">
        <x:v>4</x:v>
      </x:c>
      <x:c r="C1261" s="0" t="s">
        <x:v>133</x:v>
      </x:c>
      <x:c r="D1261" s="0" t="s">
        <x:v>134</x:v>
      </x:c>
      <x:c r="E1261" s="0" t="s">
        <x:v>117</x:v>
      </x:c>
      <x:c r="F1261" s="0" t="s">
        <x:v>118</x:v>
      </x:c>
      <x:c r="G1261" s="0" t="s">
        <x:v>71</x:v>
      </x:c>
      <x:c r="H1261" s="0" t="s">
        <x:v>72</x:v>
      </x:c>
      <x:c r="I1261" s="0" t="s">
        <x:v>54</x:v>
      </x:c>
      <x:c r="J1261" s="0">
        <x:v>170</x:v>
      </x:c>
    </x:row>
    <x:row r="1262" spans="1:10">
      <x:c r="A1262" s="0" t="s">
        <x:v>2</x:v>
      </x:c>
      <x:c r="B1262" s="0" t="s">
        <x:v>4</x:v>
      </x:c>
      <x:c r="C1262" s="0" t="s">
        <x:v>133</x:v>
      </x:c>
      <x:c r="D1262" s="0" t="s">
        <x:v>134</x:v>
      </x:c>
      <x:c r="E1262" s="0" t="s">
        <x:v>117</x:v>
      </x:c>
      <x:c r="F1262" s="0" t="s">
        <x:v>118</x:v>
      </x:c>
      <x:c r="G1262" s="0" t="s">
        <x:v>73</x:v>
      </x:c>
      <x:c r="H1262" s="0" t="s">
        <x:v>74</x:v>
      </x:c>
      <x:c r="I1262" s="0" t="s">
        <x:v>54</x:v>
      </x:c>
      <x:c r="J1262" s="0">
        <x:v>37</x:v>
      </x:c>
    </x:row>
    <x:row r="1263" spans="1:10">
      <x:c r="A1263" s="0" t="s">
        <x:v>2</x:v>
      </x:c>
      <x:c r="B1263" s="0" t="s">
        <x:v>4</x:v>
      </x:c>
      <x:c r="C1263" s="0" t="s">
        <x:v>133</x:v>
      </x:c>
      <x:c r="D1263" s="0" t="s">
        <x:v>134</x:v>
      </x:c>
      <x:c r="E1263" s="0" t="s">
        <x:v>117</x:v>
      </x:c>
      <x:c r="F1263" s="0" t="s">
        <x:v>118</x:v>
      </x:c>
      <x:c r="G1263" s="0" t="s">
        <x:v>75</x:v>
      </x:c>
      <x:c r="H1263" s="0" t="s">
        <x:v>76</x:v>
      </x:c>
      <x:c r="I1263" s="0" t="s">
        <x:v>54</x:v>
      </x:c>
      <x:c r="J1263" s="0">
        <x:v>38</x:v>
      </x:c>
    </x:row>
    <x:row r="1264" spans="1:10">
      <x:c r="A1264" s="0" t="s">
        <x:v>2</x:v>
      </x:c>
      <x:c r="B1264" s="0" t="s">
        <x:v>4</x:v>
      </x:c>
      <x:c r="C1264" s="0" t="s">
        <x:v>133</x:v>
      </x:c>
      <x:c r="D1264" s="0" t="s">
        <x:v>134</x:v>
      </x:c>
      <x:c r="E1264" s="0" t="s">
        <x:v>117</x:v>
      </x:c>
      <x:c r="F1264" s="0" t="s">
        <x:v>118</x:v>
      </x:c>
      <x:c r="G1264" s="0" t="s">
        <x:v>77</x:v>
      </x:c>
      <x:c r="H1264" s="0" t="s">
        <x:v>78</x:v>
      </x:c>
      <x:c r="I1264" s="0" t="s">
        <x:v>54</x:v>
      </x:c>
      <x:c r="J1264" s="0">
        <x:v>45</x:v>
      </x:c>
    </x:row>
    <x:row r="1265" spans="1:10">
      <x:c r="A1265" s="0" t="s">
        <x:v>2</x:v>
      </x:c>
      <x:c r="B1265" s="0" t="s">
        <x:v>4</x:v>
      </x:c>
      <x:c r="C1265" s="0" t="s">
        <x:v>133</x:v>
      </x:c>
      <x:c r="D1265" s="0" t="s">
        <x:v>134</x:v>
      </x:c>
      <x:c r="E1265" s="0" t="s">
        <x:v>117</x:v>
      </x:c>
      <x:c r="F1265" s="0" t="s">
        <x:v>118</x:v>
      </x:c>
      <x:c r="G1265" s="0" t="s">
        <x:v>79</x:v>
      </x:c>
      <x:c r="H1265" s="0" t="s">
        <x:v>80</x:v>
      </x:c>
      <x:c r="I1265" s="0" t="s">
        <x:v>54</x:v>
      </x:c>
      <x:c r="J1265" s="0">
        <x:v>76</x:v>
      </x:c>
    </x:row>
    <x:row r="1266" spans="1:10">
      <x:c r="A1266" s="0" t="s">
        <x:v>2</x:v>
      </x:c>
      <x:c r="B1266" s="0" t="s">
        <x:v>4</x:v>
      </x:c>
      <x:c r="C1266" s="0" t="s">
        <x:v>133</x:v>
      </x:c>
      <x:c r="D1266" s="0" t="s">
        <x:v>134</x:v>
      </x:c>
      <x:c r="E1266" s="0" t="s">
        <x:v>117</x:v>
      </x:c>
      <x:c r="F1266" s="0" t="s">
        <x:v>118</x:v>
      </x:c>
      <x:c r="G1266" s="0" t="s">
        <x:v>81</x:v>
      </x:c>
      <x:c r="H1266" s="0" t="s">
        <x:v>82</x:v>
      </x:c>
      <x:c r="I1266" s="0" t="s">
        <x:v>54</x:v>
      </x:c>
      <x:c r="J1266" s="0">
        <x:v>16</x:v>
      </x:c>
    </x:row>
    <x:row r="1267" spans="1:10">
      <x:c r="A1267" s="0" t="s">
        <x:v>2</x:v>
      </x:c>
      <x:c r="B1267" s="0" t="s">
        <x:v>4</x:v>
      </x:c>
      <x:c r="C1267" s="0" t="s">
        <x:v>133</x:v>
      </x:c>
      <x:c r="D1267" s="0" t="s">
        <x:v>134</x:v>
      </x:c>
      <x:c r="E1267" s="0" t="s">
        <x:v>117</x:v>
      </x:c>
      <x:c r="F1267" s="0" t="s">
        <x:v>118</x:v>
      </x:c>
      <x:c r="G1267" s="0" t="s">
        <x:v>83</x:v>
      </x:c>
      <x:c r="H1267" s="0" t="s">
        <x:v>84</x:v>
      </x:c>
      <x:c r="I1267" s="0" t="s">
        <x:v>54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133</x:v>
      </x:c>
      <x:c r="D1268" s="0" t="s">
        <x:v>134</x:v>
      </x:c>
      <x:c r="E1268" s="0" t="s">
        <x:v>117</x:v>
      </x:c>
      <x:c r="F1268" s="0" t="s">
        <x:v>118</x:v>
      </x:c>
      <x:c r="G1268" s="0" t="s">
        <x:v>85</x:v>
      </x:c>
      <x:c r="H1268" s="0" t="s">
        <x:v>86</x:v>
      </x:c>
      <x:c r="I1268" s="0" t="s">
        <x:v>54</x:v>
      </x:c>
      <x:c r="J1268" s="0">
        <x:v>5</x:v>
      </x:c>
    </x:row>
    <x:row r="1269" spans="1:10">
      <x:c r="A1269" s="0" t="s">
        <x:v>2</x:v>
      </x:c>
      <x:c r="B1269" s="0" t="s">
        <x:v>4</x:v>
      </x:c>
      <x:c r="C1269" s="0" t="s">
        <x:v>133</x:v>
      </x:c>
      <x:c r="D1269" s="0" t="s">
        <x:v>134</x:v>
      </x:c>
      <x:c r="E1269" s="0" t="s">
        <x:v>117</x:v>
      </x:c>
      <x:c r="F1269" s="0" t="s">
        <x:v>118</x:v>
      </x:c>
      <x:c r="G1269" s="0" t="s">
        <x:v>87</x:v>
      </x:c>
      <x:c r="H1269" s="0" t="s">
        <x:v>88</x:v>
      </x:c>
      <x:c r="I1269" s="0" t="s">
        <x:v>54</x:v>
      </x:c>
      <x:c r="J1269" s="0">
        <x:v>9</x:v>
      </x:c>
    </x:row>
    <x:row r="1270" spans="1:10">
      <x:c r="A1270" s="0" t="s">
        <x:v>2</x:v>
      </x:c>
      <x:c r="B1270" s="0" t="s">
        <x:v>4</x:v>
      </x:c>
      <x:c r="C1270" s="0" t="s">
        <x:v>133</x:v>
      </x:c>
      <x:c r="D1270" s="0" t="s">
        <x:v>134</x:v>
      </x:c>
      <x:c r="E1270" s="0" t="s">
        <x:v>117</x:v>
      </x:c>
      <x:c r="F1270" s="0" t="s">
        <x:v>118</x:v>
      </x:c>
      <x:c r="G1270" s="0" t="s">
        <x:v>89</x:v>
      </x:c>
      <x:c r="H1270" s="0" t="s">
        <x:v>90</x:v>
      </x:c>
      <x:c r="I1270" s="0" t="s">
        <x:v>54</x:v>
      </x:c>
      <x:c r="J1270" s="0">
        <x:v>7</x:v>
      </x:c>
    </x:row>
    <x:row r="1271" spans="1:10">
      <x:c r="A1271" s="0" t="s">
        <x:v>2</x:v>
      </x:c>
      <x:c r="B1271" s="0" t="s">
        <x:v>4</x:v>
      </x:c>
      <x:c r="C1271" s="0" t="s">
        <x:v>133</x:v>
      </x:c>
      <x:c r="D1271" s="0" t="s">
        <x:v>134</x:v>
      </x:c>
      <x:c r="E1271" s="0" t="s">
        <x:v>117</x:v>
      </x:c>
      <x:c r="F1271" s="0" t="s">
        <x:v>118</x:v>
      </x:c>
      <x:c r="G1271" s="0" t="s">
        <x:v>91</x:v>
      </x:c>
      <x:c r="H1271" s="0" t="s">
        <x:v>92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133</x:v>
      </x:c>
      <x:c r="D1272" s="0" t="s">
        <x:v>134</x:v>
      </x:c>
      <x:c r="E1272" s="0" t="s">
        <x:v>117</x:v>
      </x:c>
      <x:c r="F1272" s="0" t="s">
        <x:v>118</x:v>
      </x:c>
      <x:c r="G1272" s="0" t="s">
        <x:v>93</x:v>
      </x:c>
      <x:c r="H1272" s="0" t="s">
        <x:v>94</x:v>
      </x:c>
      <x:c r="I1272" s="0" t="s">
        <x:v>54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133</x:v>
      </x:c>
      <x:c r="D1273" s="0" t="s">
        <x:v>134</x:v>
      </x:c>
      <x:c r="E1273" s="0" t="s">
        <x:v>117</x:v>
      </x:c>
      <x:c r="F1273" s="0" t="s">
        <x:v>118</x:v>
      </x:c>
      <x:c r="G1273" s="0" t="s">
        <x:v>95</x:v>
      </x:c>
      <x:c r="H1273" s="0" t="s">
        <x:v>96</x:v>
      </x:c>
      <x:c r="I1273" s="0" t="s">
        <x:v>54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133</x:v>
      </x:c>
      <x:c r="D1274" s="0" t="s">
        <x:v>134</x:v>
      </x:c>
      <x:c r="E1274" s="0" t="s">
        <x:v>117</x:v>
      </x:c>
      <x:c r="F1274" s="0" t="s">
        <x:v>118</x:v>
      </x:c>
      <x:c r="G1274" s="0" t="s">
        <x:v>97</x:v>
      </x:c>
      <x:c r="H1274" s="0" t="s">
        <x:v>98</x:v>
      </x:c>
      <x:c r="I1274" s="0" t="s">
        <x:v>54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133</x:v>
      </x:c>
      <x:c r="D1275" s="0" t="s">
        <x:v>134</x:v>
      </x:c>
      <x:c r="E1275" s="0" t="s">
        <x:v>117</x:v>
      </x:c>
      <x:c r="F1275" s="0" t="s">
        <x:v>118</x:v>
      </x:c>
      <x:c r="G1275" s="0" t="s">
        <x:v>99</x:v>
      </x:c>
      <x:c r="H1275" s="0" t="s">
        <x:v>100</x:v>
      </x:c>
      <x:c r="I1275" s="0" t="s">
        <x:v>54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133</x:v>
      </x:c>
      <x:c r="D1276" s="0" t="s">
        <x:v>134</x:v>
      </x:c>
      <x:c r="E1276" s="0" t="s">
        <x:v>117</x:v>
      </x:c>
      <x:c r="F1276" s="0" t="s">
        <x:v>118</x:v>
      </x:c>
      <x:c r="G1276" s="0" t="s">
        <x:v>101</x:v>
      </x:c>
      <x:c r="H1276" s="0" t="s">
        <x:v>102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133</x:v>
      </x:c>
      <x:c r="D1277" s="0" t="s">
        <x:v>134</x:v>
      </x:c>
      <x:c r="E1277" s="0" t="s">
        <x:v>119</x:v>
      </x:c>
      <x:c r="F1277" s="0" t="s">
        <x:v>120</x:v>
      </x:c>
      <x:c r="G1277" s="0" t="s">
        <x:v>52</x:v>
      </x:c>
      <x:c r="H1277" s="0" t="s">
        <x:v>53</x:v>
      </x:c>
      <x:c r="I1277" s="0" t="s">
        <x:v>54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133</x:v>
      </x:c>
      <x:c r="D1278" s="0" t="s">
        <x:v>134</x:v>
      </x:c>
      <x:c r="E1278" s="0" t="s">
        <x:v>119</x:v>
      </x:c>
      <x:c r="F1278" s="0" t="s">
        <x:v>120</x:v>
      </x:c>
      <x:c r="G1278" s="0" t="s">
        <x:v>55</x:v>
      </x:c>
      <x:c r="H1278" s="0" t="s">
        <x:v>56</x:v>
      </x:c>
      <x:c r="I1278" s="0" t="s">
        <x:v>54</x:v>
      </x:c>
      <x:c r="J1278" s="0">
        <x:v>33</x:v>
      </x:c>
    </x:row>
    <x:row r="1279" spans="1:10">
      <x:c r="A1279" s="0" t="s">
        <x:v>2</x:v>
      </x:c>
      <x:c r="B1279" s="0" t="s">
        <x:v>4</x:v>
      </x:c>
      <x:c r="C1279" s="0" t="s">
        <x:v>133</x:v>
      </x:c>
      <x:c r="D1279" s="0" t="s">
        <x:v>134</x:v>
      </x:c>
      <x:c r="E1279" s="0" t="s">
        <x:v>119</x:v>
      </x:c>
      <x:c r="F1279" s="0" t="s">
        <x:v>120</x:v>
      </x:c>
      <x:c r="G1279" s="0" t="s">
        <x:v>57</x:v>
      </x:c>
      <x:c r="H1279" s="0" t="s">
        <x:v>58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133</x:v>
      </x:c>
      <x:c r="D1280" s="0" t="s">
        <x:v>134</x:v>
      </x:c>
      <x:c r="E1280" s="0" t="s">
        <x:v>119</x:v>
      </x:c>
      <x:c r="F1280" s="0" t="s">
        <x:v>120</x:v>
      </x:c>
      <x:c r="G1280" s="0" t="s">
        <x:v>59</x:v>
      </x:c>
      <x:c r="H1280" s="0" t="s">
        <x:v>60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133</x:v>
      </x:c>
      <x:c r="D1281" s="0" t="s">
        <x:v>134</x:v>
      </x:c>
      <x:c r="E1281" s="0" t="s">
        <x:v>119</x:v>
      </x:c>
      <x:c r="F1281" s="0" t="s">
        <x:v>120</x:v>
      </x:c>
      <x:c r="G1281" s="0" t="s">
        <x:v>61</x:v>
      </x:c>
      <x:c r="H1281" s="0" t="s">
        <x:v>62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133</x:v>
      </x:c>
      <x:c r="D1282" s="0" t="s">
        <x:v>134</x:v>
      </x:c>
      <x:c r="E1282" s="0" t="s">
        <x:v>119</x:v>
      </x:c>
      <x:c r="F1282" s="0" t="s">
        <x:v>120</x:v>
      </x:c>
      <x:c r="G1282" s="0" t="s">
        <x:v>63</x:v>
      </x:c>
      <x:c r="H1282" s="0" t="s">
        <x:v>64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133</x:v>
      </x:c>
      <x:c r="D1283" s="0" t="s">
        <x:v>134</x:v>
      </x:c>
      <x:c r="E1283" s="0" t="s">
        <x:v>119</x:v>
      </x:c>
      <x:c r="F1283" s="0" t="s">
        <x:v>120</x:v>
      </x:c>
      <x:c r="G1283" s="0" t="s">
        <x:v>65</x:v>
      </x:c>
      <x:c r="H1283" s="0" t="s">
        <x:v>66</x:v>
      </x:c>
      <x:c r="I1283" s="0" t="s">
        <x:v>54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133</x:v>
      </x:c>
      <x:c r="D1284" s="0" t="s">
        <x:v>134</x:v>
      </x:c>
      <x:c r="E1284" s="0" t="s">
        <x:v>119</x:v>
      </x:c>
      <x:c r="F1284" s="0" t="s">
        <x:v>120</x:v>
      </x:c>
      <x:c r="G1284" s="0" t="s">
        <x:v>67</x:v>
      </x:c>
      <x:c r="H1284" s="0" t="s">
        <x:v>68</x:v>
      </x:c>
      <x:c r="I1284" s="0" t="s">
        <x:v>54</x:v>
      </x:c>
      <x:c r="J1284" s="0">
        <x:v>20</x:v>
      </x:c>
    </x:row>
    <x:row r="1285" spans="1:10">
      <x:c r="A1285" s="0" t="s">
        <x:v>2</x:v>
      </x:c>
      <x:c r="B1285" s="0" t="s">
        <x:v>4</x:v>
      </x:c>
      <x:c r="C1285" s="0" t="s">
        <x:v>133</x:v>
      </x:c>
      <x:c r="D1285" s="0" t="s">
        <x:v>134</x:v>
      </x:c>
      <x:c r="E1285" s="0" t="s">
        <x:v>119</x:v>
      </x:c>
      <x:c r="F1285" s="0" t="s">
        <x:v>120</x:v>
      </x:c>
      <x:c r="G1285" s="0" t="s">
        <x:v>69</x:v>
      </x:c>
      <x:c r="H1285" s="0" t="s">
        <x:v>70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133</x:v>
      </x:c>
      <x:c r="D1286" s="0" t="s">
        <x:v>134</x:v>
      </x:c>
      <x:c r="E1286" s="0" t="s">
        <x:v>119</x:v>
      </x:c>
      <x:c r="F1286" s="0" t="s">
        <x:v>120</x:v>
      </x:c>
      <x:c r="G1286" s="0" t="s">
        <x:v>71</x:v>
      </x:c>
      <x:c r="H1286" s="0" t="s">
        <x:v>72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133</x:v>
      </x:c>
      <x:c r="D1287" s="0" t="s">
        <x:v>134</x:v>
      </x:c>
      <x:c r="E1287" s="0" t="s">
        <x:v>119</x:v>
      </x:c>
      <x:c r="F1287" s="0" t="s">
        <x:v>120</x:v>
      </x:c>
      <x:c r="G1287" s="0" t="s">
        <x:v>73</x:v>
      </x:c>
      <x:c r="H1287" s="0" t="s">
        <x:v>74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133</x:v>
      </x:c>
      <x:c r="D1288" s="0" t="s">
        <x:v>134</x:v>
      </x:c>
      <x:c r="E1288" s="0" t="s">
        <x:v>119</x:v>
      </x:c>
      <x:c r="F1288" s="0" t="s">
        <x:v>120</x:v>
      </x:c>
      <x:c r="G1288" s="0" t="s">
        <x:v>75</x:v>
      </x:c>
      <x:c r="H1288" s="0" t="s">
        <x:v>76</x:v>
      </x:c>
      <x:c r="I1288" s="0" t="s">
        <x:v>54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133</x:v>
      </x:c>
      <x:c r="D1289" s="0" t="s">
        <x:v>134</x:v>
      </x:c>
      <x:c r="E1289" s="0" t="s">
        <x:v>119</x:v>
      </x:c>
      <x:c r="F1289" s="0" t="s">
        <x:v>120</x:v>
      </x:c>
      <x:c r="G1289" s="0" t="s">
        <x:v>77</x:v>
      </x:c>
      <x:c r="H1289" s="0" t="s">
        <x:v>78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133</x:v>
      </x:c>
      <x:c r="D1290" s="0" t="s">
        <x:v>134</x:v>
      </x:c>
      <x:c r="E1290" s="0" t="s">
        <x:v>119</x:v>
      </x:c>
      <x:c r="F1290" s="0" t="s">
        <x:v>120</x:v>
      </x:c>
      <x:c r="G1290" s="0" t="s">
        <x:v>79</x:v>
      </x:c>
      <x:c r="H1290" s="0" t="s">
        <x:v>80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133</x:v>
      </x:c>
      <x:c r="D1291" s="0" t="s">
        <x:v>134</x:v>
      </x:c>
      <x:c r="E1291" s="0" t="s">
        <x:v>119</x:v>
      </x:c>
      <x:c r="F1291" s="0" t="s">
        <x:v>120</x:v>
      </x:c>
      <x:c r="G1291" s="0" t="s">
        <x:v>81</x:v>
      </x:c>
      <x:c r="H1291" s="0" t="s">
        <x:v>82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133</x:v>
      </x:c>
      <x:c r="D1292" s="0" t="s">
        <x:v>134</x:v>
      </x:c>
      <x:c r="E1292" s="0" t="s">
        <x:v>119</x:v>
      </x:c>
      <x:c r="F1292" s="0" t="s">
        <x:v>120</x:v>
      </x:c>
      <x:c r="G1292" s="0" t="s">
        <x:v>83</x:v>
      </x:c>
      <x:c r="H1292" s="0" t="s">
        <x:v>84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133</x:v>
      </x:c>
      <x:c r="D1293" s="0" t="s">
        <x:v>134</x:v>
      </x:c>
      <x:c r="E1293" s="0" t="s">
        <x:v>119</x:v>
      </x:c>
      <x:c r="F1293" s="0" t="s">
        <x:v>120</x:v>
      </x:c>
      <x:c r="G1293" s="0" t="s">
        <x:v>85</x:v>
      </x:c>
      <x:c r="H1293" s="0" t="s">
        <x:v>86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133</x:v>
      </x:c>
      <x:c r="D1294" s="0" t="s">
        <x:v>134</x:v>
      </x:c>
      <x:c r="E1294" s="0" t="s">
        <x:v>119</x:v>
      </x:c>
      <x:c r="F1294" s="0" t="s">
        <x:v>120</x:v>
      </x:c>
      <x:c r="G1294" s="0" t="s">
        <x:v>87</x:v>
      </x:c>
      <x:c r="H1294" s="0" t="s">
        <x:v>88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133</x:v>
      </x:c>
      <x:c r="D1295" s="0" t="s">
        <x:v>134</x:v>
      </x:c>
      <x:c r="E1295" s="0" t="s">
        <x:v>119</x:v>
      </x:c>
      <x:c r="F1295" s="0" t="s">
        <x:v>120</x:v>
      </x:c>
      <x:c r="G1295" s="0" t="s">
        <x:v>89</x:v>
      </x:c>
      <x:c r="H1295" s="0" t="s">
        <x:v>90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133</x:v>
      </x:c>
      <x:c r="D1296" s="0" t="s">
        <x:v>134</x:v>
      </x:c>
      <x:c r="E1296" s="0" t="s">
        <x:v>119</x:v>
      </x:c>
      <x:c r="F1296" s="0" t="s">
        <x:v>120</x:v>
      </x:c>
      <x:c r="G1296" s="0" t="s">
        <x:v>91</x:v>
      </x:c>
      <x:c r="H1296" s="0" t="s">
        <x:v>92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133</x:v>
      </x:c>
      <x:c r="D1297" s="0" t="s">
        <x:v>134</x:v>
      </x:c>
      <x:c r="E1297" s="0" t="s">
        <x:v>119</x:v>
      </x:c>
      <x:c r="F1297" s="0" t="s">
        <x:v>120</x:v>
      </x:c>
      <x:c r="G1297" s="0" t="s">
        <x:v>93</x:v>
      </x:c>
      <x:c r="H1297" s="0" t="s">
        <x:v>94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133</x:v>
      </x:c>
      <x:c r="D1298" s="0" t="s">
        <x:v>134</x:v>
      </x:c>
      <x:c r="E1298" s="0" t="s">
        <x:v>119</x:v>
      </x:c>
      <x:c r="F1298" s="0" t="s">
        <x:v>120</x:v>
      </x:c>
      <x:c r="G1298" s="0" t="s">
        <x:v>95</x:v>
      </x:c>
      <x:c r="H1298" s="0" t="s">
        <x:v>96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133</x:v>
      </x:c>
      <x:c r="D1299" s="0" t="s">
        <x:v>134</x:v>
      </x:c>
      <x:c r="E1299" s="0" t="s">
        <x:v>119</x:v>
      </x:c>
      <x:c r="F1299" s="0" t="s">
        <x:v>120</x:v>
      </x:c>
      <x:c r="G1299" s="0" t="s">
        <x:v>97</x:v>
      </x:c>
      <x:c r="H1299" s="0" t="s">
        <x:v>98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133</x:v>
      </x:c>
      <x:c r="D1300" s="0" t="s">
        <x:v>134</x:v>
      </x:c>
      <x:c r="E1300" s="0" t="s">
        <x:v>119</x:v>
      </x:c>
      <x:c r="F1300" s="0" t="s">
        <x:v>120</x:v>
      </x:c>
      <x:c r="G1300" s="0" t="s">
        <x:v>99</x:v>
      </x:c>
      <x:c r="H1300" s="0" t="s">
        <x:v>100</x:v>
      </x:c>
      <x:c r="I1300" s="0" t="s">
        <x:v>54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133</x:v>
      </x:c>
      <x:c r="D1301" s="0" t="s">
        <x:v>134</x:v>
      </x:c>
      <x:c r="E1301" s="0" t="s">
        <x:v>119</x:v>
      </x:c>
      <x:c r="F1301" s="0" t="s">
        <x:v>120</x:v>
      </x:c>
      <x:c r="G1301" s="0" t="s">
        <x:v>101</x:v>
      </x:c>
      <x:c r="H1301" s="0" t="s">
        <x:v>102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133</x:v>
      </x:c>
      <x:c r="D1302" s="0" t="s">
        <x:v>134</x:v>
      </x:c>
      <x:c r="E1302" s="0" t="s">
        <x:v>121</x:v>
      </x:c>
      <x:c r="F1302" s="0" t="s">
        <x:v>122</x:v>
      </x:c>
      <x:c r="G1302" s="0" t="s">
        <x:v>52</x:v>
      </x:c>
      <x:c r="H1302" s="0" t="s">
        <x:v>53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133</x:v>
      </x:c>
      <x:c r="D1303" s="0" t="s">
        <x:v>134</x:v>
      </x:c>
      <x:c r="E1303" s="0" t="s">
        <x:v>121</x:v>
      </x:c>
      <x:c r="F1303" s="0" t="s">
        <x:v>122</x:v>
      </x:c>
      <x:c r="G1303" s="0" t="s">
        <x:v>55</x:v>
      </x:c>
      <x:c r="H1303" s="0" t="s">
        <x:v>56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133</x:v>
      </x:c>
      <x:c r="D1304" s="0" t="s">
        <x:v>134</x:v>
      </x:c>
      <x:c r="E1304" s="0" t="s">
        <x:v>121</x:v>
      </x:c>
      <x:c r="F1304" s="0" t="s">
        <x:v>122</x:v>
      </x:c>
      <x:c r="G1304" s="0" t="s">
        <x:v>57</x:v>
      </x:c>
      <x:c r="H1304" s="0" t="s">
        <x:v>58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133</x:v>
      </x:c>
      <x:c r="D1305" s="0" t="s">
        <x:v>134</x:v>
      </x:c>
      <x:c r="E1305" s="0" t="s">
        <x:v>121</x:v>
      </x:c>
      <x:c r="F1305" s="0" t="s">
        <x:v>122</x:v>
      </x:c>
      <x:c r="G1305" s="0" t="s">
        <x:v>59</x:v>
      </x:c>
      <x:c r="H1305" s="0" t="s">
        <x:v>60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133</x:v>
      </x:c>
      <x:c r="D1306" s="0" t="s">
        <x:v>134</x:v>
      </x:c>
      <x:c r="E1306" s="0" t="s">
        <x:v>121</x:v>
      </x:c>
      <x:c r="F1306" s="0" t="s">
        <x:v>122</x:v>
      </x:c>
      <x:c r="G1306" s="0" t="s">
        <x:v>61</x:v>
      </x:c>
      <x:c r="H1306" s="0" t="s">
        <x:v>62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133</x:v>
      </x:c>
      <x:c r="D1307" s="0" t="s">
        <x:v>134</x:v>
      </x:c>
      <x:c r="E1307" s="0" t="s">
        <x:v>121</x:v>
      </x:c>
      <x:c r="F1307" s="0" t="s">
        <x:v>122</x:v>
      </x:c>
      <x:c r="G1307" s="0" t="s">
        <x:v>63</x:v>
      </x:c>
      <x:c r="H1307" s="0" t="s">
        <x:v>64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133</x:v>
      </x:c>
      <x:c r="D1308" s="0" t="s">
        <x:v>134</x:v>
      </x:c>
      <x:c r="E1308" s="0" t="s">
        <x:v>121</x:v>
      </x:c>
      <x:c r="F1308" s="0" t="s">
        <x:v>122</x:v>
      </x:c>
      <x:c r="G1308" s="0" t="s">
        <x:v>65</x:v>
      </x:c>
      <x:c r="H1308" s="0" t="s">
        <x:v>66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133</x:v>
      </x:c>
      <x:c r="D1309" s="0" t="s">
        <x:v>134</x:v>
      </x:c>
      <x:c r="E1309" s="0" t="s">
        <x:v>121</x:v>
      </x:c>
      <x:c r="F1309" s="0" t="s">
        <x:v>122</x:v>
      </x:c>
      <x:c r="G1309" s="0" t="s">
        <x:v>67</x:v>
      </x:c>
      <x:c r="H1309" s="0" t="s">
        <x:v>68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133</x:v>
      </x:c>
      <x:c r="D1310" s="0" t="s">
        <x:v>134</x:v>
      </x:c>
      <x:c r="E1310" s="0" t="s">
        <x:v>121</x:v>
      </x:c>
      <x:c r="F1310" s="0" t="s">
        <x:v>122</x:v>
      </x:c>
      <x:c r="G1310" s="0" t="s">
        <x:v>69</x:v>
      </x:c>
      <x:c r="H1310" s="0" t="s">
        <x:v>70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133</x:v>
      </x:c>
      <x:c r="D1311" s="0" t="s">
        <x:v>134</x:v>
      </x:c>
      <x:c r="E1311" s="0" t="s">
        <x:v>121</x:v>
      </x:c>
      <x:c r="F1311" s="0" t="s">
        <x:v>122</x:v>
      </x:c>
      <x:c r="G1311" s="0" t="s">
        <x:v>71</x:v>
      </x:c>
      <x:c r="H1311" s="0" t="s">
        <x:v>72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133</x:v>
      </x:c>
      <x:c r="D1312" s="0" t="s">
        <x:v>134</x:v>
      </x:c>
      <x:c r="E1312" s="0" t="s">
        <x:v>121</x:v>
      </x:c>
      <x:c r="F1312" s="0" t="s">
        <x:v>122</x:v>
      </x:c>
      <x:c r="G1312" s="0" t="s">
        <x:v>73</x:v>
      </x:c>
      <x:c r="H1312" s="0" t="s">
        <x:v>74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133</x:v>
      </x:c>
      <x:c r="D1313" s="0" t="s">
        <x:v>134</x:v>
      </x:c>
      <x:c r="E1313" s="0" t="s">
        <x:v>121</x:v>
      </x:c>
      <x:c r="F1313" s="0" t="s">
        <x:v>122</x:v>
      </x:c>
      <x:c r="G1313" s="0" t="s">
        <x:v>75</x:v>
      </x:c>
      <x:c r="H1313" s="0" t="s">
        <x:v>76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133</x:v>
      </x:c>
      <x:c r="D1314" s="0" t="s">
        <x:v>134</x:v>
      </x:c>
      <x:c r="E1314" s="0" t="s">
        <x:v>121</x:v>
      </x:c>
      <x:c r="F1314" s="0" t="s">
        <x:v>122</x:v>
      </x:c>
      <x:c r="G1314" s="0" t="s">
        <x:v>77</x:v>
      </x:c>
      <x:c r="H1314" s="0" t="s">
        <x:v>78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133</x:v>
      </x:c>
      <x:c r="D1315" s="0" t="s">
        <x:v>134</x:v>
      </x:c>
      <x:c r="E1315" s="0" t="s">
        <x:v>121</x:v>
      </x:c>
      <x:c r="F1315" s="0" t="s">
        <x:v>122</x:v>
      </x:c>
      <x:c r="G1315" s="0" t="s">
        <x:v>79</x:v>
      </x:c>
      <x:c r="H1315" s="0" t="s">
        <x:v>80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133</x:v>
      </x:c>
      <x:c r="D1316" s="0" t="s">
        <x:v>134</x:v>
      </x:c>
      <x:c r="E1316" s="0" t="s">
        <x:v>121</x:v>
      </x:c>
      <x:c r="F1316" s="0" t="s">
        <x:v>122</x:v>
      </x:c>
      <x:c r="G1316" s="0" t="s">
        <x:v>81</x:v>
      </x:c>
      <x:c r="H1316" s="0" t="s">
        <x:v>82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133</x:v>
      </x:c>
      <x:c r="D1317" s="0" t="s">
        <x:v>134</x:v>
      </x:c>
      <x:c r="E1317" s="0" t="s">
        <x:v>121</x:v>
      </x:c>
      <x:c r="F1317" s="0" t="s">
        <x:v>122</x:v>
      </x:c>
      <x:c r="G1317" s="0" t="s">
        <x:v>83</x:v>
      </x:c>
      <x:c r="H1317" s="0" t="s">
        <x:v>84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133</x:v>
      </x:c>
      <x:c r="D1318" s="0" t="s">
        <x:v>134</x:v>
      </x:c>
      <x:c r="E1318" s="0" t="s">
        <x:v>121</x:v>
      </x:c>
      <x:c r="F1318" s="0" t="s">
        <x:v>122</x:v>
      </x:c>
      <x:c r="G1318" s="0" t="s">
        <x:v>85</x:v>
      </x:c>
      <x:c r="H1318" s="0" t="s">
        <x:v>86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133</x:v>
      </x:c>
      <x:c r="D1319" s="0" t="s">
        <x:v>134</x:v>
      </x:c>
      <x:c r="E1319" s="0" t="s">
        <x:v>121</x:v>
      </x:c>
      <x:c r="F1319" s="0" t="s">
        <x:v>122</x:v>
      </x:c>
      <x:c r="G1319" s="0" t="s">
        <x:v>87</x:v>
      </x:c>
      <x:c r="H1319" s="0" t="s">
        <x:v>88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133</x:v>
      </x:c>
      <x:c r="D1320" s="0" t="s">
        <x:v>134</x:v>
      </x:c>
      <x:c r="E1320" s="0" t="s">
        <x:v>121</x:v>
      </x:c>
      <x:c r="F1320" s="0" t="s">
        <x:v>122</x:v>
      </x:c>
      <x:c r="G1320" s="0" t="s">
        <x:v>89</x:v>
      </x:c>
      <x:c r="H1320" s="0" t="s">
        <x:v>90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133</x:v>
      </x:c>
      <x:c r="D1321" s="0" t="s">
        <x:v>134</x:v>
      </x:c>
      <x:c r="E1321" s="0" t="s">
        <x:v>121</x:v>
      </x:c>
      <x:c r="F1321" s="0" t="s">
        <x:v>122</x:v>
      </x:c>
      <x:c r="G1321" s="0" t="s">
        <x:v>91</x:v>
      </x:c>
      <x:c r="H1321" s="0" t="s">
        <x:v>92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133</x:v>
      </x:c>
      <x:c r="D1322" s="0" t="s">
        <x:v>134</x:v>
      </x:c>
      <x:c r="E1322" s="0" t="s">
        <x:v>121</x:v>
      </x:c>
      <x:c r="F1322" s="0" t="s">
        <x:v>122</x:v>
      </x:c>
      <x:c r="G1322" s="0" t="s">
        <x:v>93</x:v>
      </x:c>
      <x:c r="H1322" s="0" t="s">
        <x:v>94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133</x:v>
      </x:c>
      <x:c r="D1323" s="0" t="s">
        <x:v>134</x:v>
      </x:c>
      <x:c r="E1323" s="0" t="s">
        <x:v>121</x:v>
      </x:c>
      <x:c r="F1323" s="0" t="s">
        <x:v>122</x:v>
      </x:c>
      <x:c r="G1323" s="0" t="s">
        <x:v>95</x:v>
      </x:c>
      <x:c r="H1323" s="0" t="s">
        <x:v>96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133</x:v>
      </x:c>
      <x:c r="D1324" s="0" t="s">
        <x:v>134</x:v>
      </x:c>
      <x:c r="E1324" s="0" t="s">
        <x:v>121</x:v>
      </x:c>
      <x:c r="F1324" s="0" t="s">
        <x:v>122</x:v>
      </x:c>
      <x:c r="G1324" s="0" t="s">
        <x:v>97</x:v>
      </x:c>
      <x:c r="H1324" s="0" t="s">
        <x:v>98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133</x:v>
      </x:c>
      <x:c r="D1325" s="0" t="s">
        <x:v>134</x:v>
      </x:c>
      <x:c r="E1325" s="0" t="s">
        <x:v>121</x:v>
      </x:c>
      <x:c r="F1325" s="0" t="s">
        <x:v>122</x:v>
      </x:c>
      <x:c r="G1325" s="0" t="s">
        <x:v>99</x:v>
      </x:c>
      <x:c r="H1325" s="0" t="s">
        <x:v>100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133</x:v>
      </x:c>
      <x:c r="D1326" s="0" t="s">
        <x:v>134</x:v>
      </x:c>
      <x:c r="E1326" s="0" t="s">
        <x:v>121</x:v>
      </x:c>
      <x:c r="F1326" s="0" t="s">
        <x:v>122</x:v>
      </x:c>
      <x:c r="G1326" s="0" t="s">
        <x:v>101</x:v>
      </x:c>
      <x:c r="H1326" s="0" t="s">
        <x:v>102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133</x:v>
      </x:c>
      <x:c r="D1327" s="0" t="s">
        <x:v>134</x:v>
      </x:c>
      <x:c r="E1327" s="0" t="s">
        <x:v>123</x:v>
      </x:c>
      <x:c r="F1327" s="0" t="s">
        <x:v>124</x:v>
      </x:c>
      <x:c r="G1327" s="0" t="s">
        <x:v>52</x:v>
      </x:c>
      <x:c r="H1327" s="0" t="s">
        <x:v>53</x:v>
      </x:c>
      <x:c r="I1327" s="0" t="s">
        <x:v>54</x:v>
      </x:c>
      <x:c r="J1327" s="0">
        <x:v>1059</x:v>
      </x:c>
    </x:row>
    <x:row r="1328" spans="1:10">
      <x:c r="A1328" s="0" t="s">
        <x:v>2</x:v>
      </x:c>
      <x:c r="B1328" s="0" t="s">
        <x:v>4</x:v>
      </x:c>
      <x:c r="C1328" s="0" t="s">
        <x:v>133</x:v>
      </x:c>
      <x:c r="D1328" s="0" t="s">
        <x:v>134</x:v>
      </x:c>
      <x:c r="E1328" s="0" t="s">
        <x:v>123</x:v>
      </x:c>
      <x:c r="F1328" s="0" t="s">
        <x:v>124</x:v>
      </x:c>
      <x:c r="G1328" s="0" t="s">
        <x:v>55</x:v>
      </x:c>
      <x:c r="H1328" s="0" t="s">
        <x:v>56</x:v>
      </x:c>
      <x:c r="I1328" s="0" t="s">
        <x:v>54</x:v>
      </x:c>
      <x:c r="J1328" s="0">
        <x:v>1047</x:v>
      </x:c>
    </x:row>
    <x:row r="1329" spans="1:10">
      <x:c r="A1329" s="0" t="s">
        <x:v>2</x:v>
      </x:c>
      <x:c r="B1329" s="0" t="s">
        <x:v>4</x:v>
      </x:c>
      <x:c r="C1329" s="0" t="s">
        <x:v>133</x:v>
      </x:c>
      <x:c r="D1329" s="0" t="s">
        <x:v>134</x:v>
      </x:c>
      <x:c r="E1329" s="0" t="s">
        <x:v>123</x:v>
      </x:c>
      <x:c r="F1329" s="0" t="s">
        <x:v>124</x:v>
      </x:c>
      <x:c r="G1329" s="0" t="s">
        <x:v>57</x:v>
      </x:c>
      <x:c r="H1329" s="0" t="s">
        <x:v>58</x:v>
      </x:c>
      <x:c r="I1329" s="0" t="s">
        <x:v>54</x:v>
      </x:c>
      <x:c r="J1329" s="0">
        <x:v>993</x:v>
      </x:c>
    </x:row>
    <x:row r="1330" spans="1:10">
      <x:c r="A1330" s="0" t="s">
        <x:v>2</x:v>
      </x:c>
      <x:c r="B1330" s="0" t="s">
        <x:v>4</x:v>
      </x:c>
      <x:c r="C1330" s="0" t="s">
        <x:v>133</x:v>
      </x:c>
      <x:c r="D1330" s="0" t="s">
        <x:v>134</x:v>
      </x:c>
      <x:c r="E1330" s="0" t="s">
        <x:v>123</x:v>
      </x:c>
      <x:c r="F1330" s="0" t="s">
        <x:v>124</x:v>
      </x:c>
      <x:c r="G1330" s="0" t="s">
        <x:v>59</x:v>
      </x:c>
      <x:c r="H1330" s="0" t="s">
        <x:v>60</x:v>
      </x:c>
      <x:c r="I1330" s="0" t="s">
        <x:v>54</x:v>
      </x:c>
      <x:c r="J1330" s="0">
        <x:v>1062</x:v>
      </x:c>
    </x:row>
    <x:row r="1331" spans="1:10">
      <x:c r="A1331" s="0" t="s">
        <x:v>2</x:v>
      </x:c>
      <x:c r="B1331" s="0" t="s">
        <x:v>4</x:v>
      </x:c>
      <x:c r="C1331" s="0" t="s">
        <x:v>133</x:v>
      </x:c>
      <x:c r="D1331" s="0" t="s">
        <x:v>134</x:v>
      </x:c>
      <x:c r="E1331" s="0" t="s">
        <x:v>123</x:v>
      </x:c>
      <x:c r="F1331" s="0" t="s">
        <x:v>124</x:v>
      </x:c>
      <x:c r="G1331" s="0" t="s">
        <x:v>61</x:v>
      </x:c>
      <x:c r="H1331" s="0" t="s">
        <x:v>62</x:v>
      </x:c>
      <x:c r="I1331" s="0" t="s">
        <x:v>54</x:v>
      </x:c>
      <x:c r="J1331" s="0">
        <x:v>1108</x:v>
      </x:c>
    </x:row>
    <x:row r="1332" spans="1:10">
      <x:c r="A1332" s="0" t="s">
        <x:v>2</x:v>
      </x:c>
      <x:c r="B1332" s="0" t="s">
        <x:v>4</x:v>
      </x:c>
      <x:c r="C1332" s="0" t="s">
        <x:v>133</x:v>
      </x:c>
      <x:c r="D1332" s="0" t="s">
        <x:v>134</x:v>
      </x:c>
      <x:c r="E1332" s="0" t="s">
        <x:v>123</x:v>
      </x:c>
      <x:c r="F1332" s="0" t="s">
        <x:v>124</x:v>
      </x:c>
      <x:c r="G1332" s="0" t="s">
        <x:v>63</x:v>
      </x:c>
      <x:c r="H1332" s="0" t="s">
        <x:v>64</x:v>
      </x:c>
      <x:c r="I1332" s="0" t="s">
        <x:v>54</x:v>
      </x:c>
      <x:c r="J1332" s="0">
        <x:v>1104</x:v>
      </x:c>
    </x:row>
    <x:row r="1333" spans="1:10">
      <x:c r="A1333" s="0" t="s">
        <x:v>2</x:v>
      </x:c>
      <x:c r="B1333" s="0" t="s">
        <x:v>4</x:v>
      </x:c>
      <x:c r="C1333" s="0" t="s">
        <x:v>133</x:v>
      </x:c>
      <x:c r="D1333" s="0" t="s">
        <x:v>134</x:v>
      </x:c>
      <x:c r="E1333" s="0" t="s">
        <x:v>123</x:v>
      </x:c>
      <x:c r="F1333" s="0" t="s">
        <x:v>124</x:v>
      </x:c>
      <x:c r="G1333" s="0" t="s">
        <x:v>65</x:v>
      </x:c>
      <x:c r="H1333" s="0" t="s">
        <x:v>66</x:v>
      </x:c>
      <x:c r="I1333" s="0" t="s">
        <x:v>54</x:v>
      </x:c>
      <x:c r="J1333" s="0">
        <x:v>1053</x:v>
      </x:c>
    </x:row>
    <x:row r="1334" spans="1:10">
      <x:c r="A1334" s="0" t="s">
        <x:v>2</x:v>
      </x:c>
      <x:c r="B1334" s="0" t="s">
        <x:v>4</x:v>
      </x:c>
      <x:c r="C1334" s="0" t="s">
        <x:v>133</x:v>
      </x:c>
      <x:c r="D1334" s="0" t="s">
        <x:v>134</x:v>
      </x:c>
      <x:c r="E1334" s="0" t="s">
        <x:v>123</x:v>
      </x:c>
      <x:c r="F1334" s="0" t="s">
        <x:v>124</x:v>
      </x:c>
      <x:c r="G1334" s="0" t="s">
        <x:v>67</x:v>
      </x:c>
      <x:c r="H1334" s="0" t="s">
        <x:v>68</x:v>
      </x:c>
      <x:c r="I1334" s="0" t="s">
        <x:v>54</x:v>
      </x:c>
      <x:c r="J1334" s="0">
        <x:v>1154</x:v>
      </x:c>
    </x:row>
    <x:row r="1335" spans="1:10">
      <x:c r="A1335" s="0" t="s">
        <x:v>2</x:v>
      </x:c>
      <x:c r="B1335" s="0" t="s">
        <x:v>4</x:v>
      </x:c>
      <x:c r="C1335" s="0" t="s">
        <x:v>133</x:v>
      </x:c>
      <x:c r="D1335" s="0" t="s">
        <x:v>134</x:v>
      </x:c>
      <x:c r="E1335" s="0" t="s">
        <x:v>123</x:v>
      </x:c>
      <x:c r="F1335" s="0" t="s">
        <x:v>124</x:v>
      </x:c>
      <x:c r="G1335" s="0" t="s">
        <x:v>69</x:v>
      </x:c>
      <x:c r="H1335" s="0" t="s">
        <x:v>70</x:v>
      </x:c>
      <x:c r="I1335" s="0" t="s">
        <x:v>54</x:v>
      </x:c>
      <x:c r="J1335" s="0">
        <x:v>1032</x:v>
      </x:c>
    </x:row>
    <x:row r="1336" spans="1:10">
      <x:c r="A1336" s="0" t="s">
        <x:v>2</x:v>
      </x:c>
      <x:c r="B1336" s="0" t="s">
        <x:v>4</x:v>
      </x:c>
      <x:c r="C1336" s="0" t="s">
        <x:v>133</x:v>
      </x:c>
      <x:c r="D1336" s="0" t="s">
        <x:v>134</x:v>
      </x:c>
      <x:c r="E1336" s="0" t="s">
        <x:v>123</x:v>
      </x:c>
      <x:c r="F1336" s="0" t="s">
        <x:v>124</x:v>
      </x:c>
      <x:c r="G1336" s="0" t="s">
        <x:v>71</x:v>
      </x:c>
      <x:c r="H1336" s="0" t="s">
        <x:v>72</x:v>
      </x:c>
      <x:c r="I1336" s="0" t="s">
        <x:v>54</x:v>
      </x:c>
      <x:c r="J1336" s="0">
        <x:v>1146</x:v>
      </x:c>
    </x:row>
    <x:row r="1337" spans="1:10">
      <x:c r="A1337" s="0" t="s">
        <x:v>2</x:v>
      </x:c>
      <x:c r="B1337" s="0" t="s">
        <x:v>4</x:v>
      </x:c>
      <x:c r="C1337" s="0" t="s">
        <x:v>133</x:v>
      </x:c>
      <x:c r="D1337" s="0" t="s">
        <x:v>134</x:v>
      </x:c>
      <x:c r="E1337" s="0" t="s">
        <x:v>123</x:v>
      </x:c>
      <x:c r="F1337" s="0" t="s">
        <x:v>124</x:v>
      </x:c>
      <x:c r="G1337" s="0" t="s">
        <x:v>73</x:v>
      </x:c>
      <x:c r="H1337" s="0" t="s">
        <x:v>74</x:v>
      </x:c>
      <x:c r="I1337" s="0" t="s">
        <x:v>54</x:v>
      </x:c>
      <x:c r="J1337" s="0">
        <x:v>1029</x:v>
      </x:c>
    </x:row>
    <x:row r="1338" spans="1:10">
      <x:c r="A1338" s="0" t="s">
        <x:v>2</x:v>
      </x:c>
      <x:c r="B1338" s="0" t="s">
        <x:v>4</x:v>
      </x:c>
      <x:c r="C1338" s="0" t="s">
        <x:v>133</x:v>
      </x:c>
      <x:c r="D1338" s="0" t="s">
        <x:v>134</x:v>
      </x:c>
      <x:c r="E1338" s="0" t="s">
        <x:v>123</x:v>
      </x:c>
      <x:c r="F1338" s="0" t="s">
        <x:v>124</x:v>
      </x:c>
      <x:c r="G1338" s="0" t="s">
        <x:v>75</x:v>
      </x:c>
      <x:c r="H1338" s="0" t="s">
        <x:v>76</x:v>
      </x:c>
      <x:c r="I1338" s="0" t="s">
        <x:v>54</x:v>
      </x:c>
      <x:c r="J1338" s="0">
        <x:v>1150</x:v>
      </x:c>
    </x:row>
    <x:row r="1339" spans="1:10">
      <x:c r="A1339" s="0" t="s">
        <x:v>2</x:v>
      </x:c>
      <x:c r="B1339" s="0" t="s">
        <x:v>4</x:v>
      </x:c>
      <x:c r="C1339" s="0" t="s">
        <x:v>133</x:v>
      </x:c>
      <x:c r="D1339" s="0" t="s">
        <x:v>134</x:v>
      </x:c>
      <x:c r="E1339" s="0" t="s">
        <x:v>123</x:v>
      </x:c>
      <x:c r="F1339" s="0" t="s">
        <x:v>124</x:v>
      </x:c>
      <x:c r="G1339" s="0" t="s">
        <x:v>77</x:v>
      </x:c>
      <x:c r="H1339" s="0" t="s">
        <x:v>78</x:v>
      </x:c>
      <x:c r="I1339" s="0" t="s">
        <x:v>54</x:v>
      </x:c>
      <x:c r="J1339" s="0">
        <x:v>302</x:v>
      </x:c>
    </x:row>
    <x:row r="1340" spans="1:10">
      <x:c r="A1340" s="0" t="s">
        <x:v>2</x:v>
      </x:c>
      <x:c r="B1340" s="0" t="s">
        <x:v>4</x:v>
      </x:c>
      <x:c r="C1340" s="0" t="s">
        <x:v>133</x:v>
      </x:c>
      <x:c r="D1340" s="0" t="s">
        <x:v>134</x:v>
      </x:c>
      <x:c r="E1340" s="0" t="s">
        <x:v>123</x:v>
      </x:c>
      <x:c r="F1340" s="0" t="s">
        <x:v>124</x:v>
      </x:c>
      <x:c r="G1340" s="0" t="s">
        <x:v>79</x:v>
      </x:c>
      <x:c r="H1340" s="0" t="s">
        <x:v>80</x:v>
      </x:c>
      <x:c r="I1340" s="0" t="s">
        <x:v>54</x:v>
      </x:c>
      <x:c r="J1340" s="0">
        <x:v>324</x:v>
      </x:c>
    </x:row>
    <x:row r="1341" spans="1:10">
      <x:c r="A1341" s="0" t="s">
        <x:v>2</x:v>
      </x:c>
      <x:c r="B1341" s="0" t="s">
        <x:v>4</x:v>
      </x:c>
      <x:c r="C1341" s="0" t="s">
        <x:v>133</x:v>
      </x:c>
      <x:c r="D1341" s="0" t="s">
        <x:v>134</x:v>
      </x:c>
      <x:c r="E1341" s="0" t="s">
        <x:v>123</x:v>
      </x:c>
      <x:c r="F1341" s="0" t="s">
        <x:v>124</x:v>
      </x:c>
      <x:c r="G1341" s="0" t="s">
        <x:v>81</x:v>
      </x:c>
      <x:c r="H1341" s="0" t="s">
        <x:v>82</x:v>
      </x:c>
      <x:c r="I1341" s="0" t="s">
        <x:v>54</x:v>
      </x:c>
      <x:c r="J1341" s="0">
        <x:v>375</x:v>
      </x:c>
    </x:row>
    <x:row r="1342" spans="1:10">
      <x:c r="A1342" s="0" t="s">
        <x:v>2</x:v>
      </x:c>
      <x:c r="B1342" s="0" t="s">
        <x:v>4</x:v>
      </x:c>
      <x:c r="C1342" s="0" t="s">
        <x:v>133</x:v>
      </x:c>
      <x:c r="D1342" s="0" t="s">
        <x:v>134</x:v>
      </x:c>
      <x:c r="E1342" s="0" t="s">
        <x:v>123</x:v>
      </x:c>
      <x:c r="F1342" s="0" t="s">
        <x:v>124</x:v>
      </x:c>
      <x:c r="G1342" s="0" t="s">
        <x:v>83</x:v>
      </x:c>
      <x:c r="H1342" s="0" t="s">
        <x:v>84</x:v>
      </x:c>
      <x:c r="I1342" s="0" t="s">
        <x:v>54</x:v>
      </x:c>
      <x:c r="J1342" s="0">
        <x:v>375</x:v>
      </x:c>
    </x:row>
    <x:row r="1343" spans="1:10">
      <x:c r="A1343" s="0" t="s">
        <x:v>2</x:v>
      </x:c>
      <x:c r="B1343" s="0" t="s">
        <x:v>4</x:v>
      </x:c>
      <x:c r="C1343" s="0" t="s">
        <x:v>133</x:v>
      </x:c>
      <x:c r="D1343" s="0" t="s">
        <x:v>134</x:v>
      </x:c>
      <x:c r="E1343" s="0" t="s">
        <x:v>123</x:v>
      </x:c>
      <x:c r="F1343" s="0" t="s">
        <x:v>124</x:v>
      </x:c>
      <x:c r="G1343" s="0" t="s">
        <x:v>85</x:v>
      </x:c>
      <x:c r="H1343" s="0" t="s">
        <x:v>86</x:v>
      </x:c>
      <x:c r="I1343" s="0" t="s">
        <x:v>54</x:v>
      </x:c>
      <x:c r="J1343" s="0">
        <x:v>461</x:v>
      </x:c>
    </x:row>
    <x:row r="1344" spans="1:10">
      <x:c r="A1344" s="0" t="s">
        <x:v>2</x:v>
      </x:c>
      <x:c r="B1344" s="0" t="s">
        <x:v>4</x:v>
      </x:c>
      <x:c r="C1344" s="0" t="s">
        <x:v>133</x:v>
      </x:c>
      <x:c r="D1344" s="0" t="s">
        <x:v>134</x:v>
      </x:c>
      <x:c r="E1344" s="0" t="s">
        <x:v>123</x:v>
      </x:c>
      <x:c r="F1344" s="0" t="s">
        <x:v>124</x:v>
      </x:c>
      <x:c r="G1344" s="0" t="s">
        <x:v>87</x:v>
      </x:c>
      <x:c r="H1344" s="0" t="s">
        <x:v>88</x:v>
      </x:c>
      <x:c r="I1344" s="0" t="s">
        <x:v>54</x:v>
      </x:c>
      <x:c r="J1344" s="0">
        <x:v>548</x:v>
      </x:c>
    </x:row>
    <x:row r="1345" spans="1:10">
      <x:c r="A1345" s="0" t="s">
        <x:v>2</x:v>
      </x:c>
      <x:c r="B1345" s="0" t="s">
        <x:v>4</x:v>
      </x:c>
      <x:c r="C1345" s="0" t="s">
        <x:v>133</x:v>
      </x:c>
      <x:c r="D1345" s="0" t="s">
        <x:v>134</x:v>
      </x:c>
      <x:c r="E1345" s="0" t="s">
        <x:v>123</x:v>
      </x:c>
      <x:c r="F1345" s="0" t="s">
        <x:v>124</x:v>
      </x:c>
      <x:c r="G1345" s="0" t="s">
        <x:v>89</x:v>
      </x:c>
      <x:c r="H1345" s="0" t="s">
        <x:v>90</x:v>
      </x:c>
      <x:c r="I1345" s="0" t="s">
        <x:v>54</x:v>
      </x:c>
      <x:c r="J1345" s="0">
        <x:v>697</x:v>
      </x:c>
    </x:row>
    <x:row r="1346" spans="1:10">
      <x:c r="A1346" s="0" t="s">
        <x:v>2</x:v>
      </x:c>
      <x:c r="B1346" s="0" t="s">
        <x:v>4</x:v>
      </x:c>
      <x:c r="C1346" s="0" t="s">
        <x:v>133</x:v>
      </x:c>
      <x:c r="D1346" s="0" t="s">
        <x:v>134</x:v>
      </x:c>
      <x:c r="E1346" s="0" t="s">
        <x:v>123</x:v>
      </x:c>
      <x:c r="F1346" s="0" t="s">
        <x:v>124</x:v>
      </x:c>
      <x:c r="G1346" s="0" t="s">
        <x:v>91</x:v>
      </x:c>
      <x:c r="H1346" s="0" t="s">
        <x:v>92</x:v>
      </x:c>
      <x:c r="I1346" s="0" t="s">
        <x:v>54</x:v>
      </x:c>
      <x:c r="J1346" s="0">
        <x:v>741</x:v>
      </x:c>
    </x:row>
    <x:row r="1347" spans="1:10">
      <x:c r="A1347" s="0" t="s">
        <x:v>2</x:v>
      </x:c>
      <x:c r="B1347" s="0" t="s">
        <x:v>4</x:v>
      </x:c>
      <x:c r="C1347" s="0" t="s">
        <x:v>133</x:v>
      </x:c>
      <x:c r="D1347" s="0" t="s">
        <x:v>134</x:v>
      </x:c>
      <x:c r="E1347" s="0" t="s">
        <x:v>123</x:v>
      </x:c>
      <x:c r="F1347" s="0" t="s">
        <x:v>124</x:v>
      </x:c>
      <x:c r="G1347" s="0" t="s">
        <x:v>93</x:v>
      </x:c>
      <x:c r="H1347" s="0" t="s">
        <x:v>94</x:v>
      </x:c>
      <x:c r="I1347" s="0" t="s">
        <x:v>54</x:v>
      </x:c>
      <x:c r="J1347" s="0">
        <x:v>832</x:v>
      </x:c>
    </x:row>
    <x:row r="1348" spans="1:10">
      <x:c r="A1348" s="0" t="s">
        <x:v>2</x:v>
      </x:c>
      <x:c r="B1348" s="0" t="s">
        <x:v>4</x:v>
      </x:c>
      <x:c r="C1348" s="0" t="s">
        <x:v>133</x:v>
      </x:c>
      <x:c r="D1348" s="0" t="s">
        <x:v>134</x:v>
      </x:c>
      <x:c r="E1348" s="0" t="s">
        <x:v>123</x:v>
      </x:c>
      <x:c r="F1348" s="0" t="s">
        <x:v>124</x:v>
      </x:c>
      <x:c r="G1348" s="0" t="s">
        <x:v>95</x:v>
      </x:c>
      <x:c r="H1348" s="0" t="s">
        <x:v>96</x:v>
      </x:c>
      <x:c r="I1348" s="0" t="s">
        <x:v>54</x:v>
      </x:c>
      <x:c r="J1348" s="0">
        <x:v>960</x:v>
      </x:c>
    </x:row>
    <x:row r="1349" spans="1:10">
      <x:c r="A1349" s="0" t="s">
        <x:v>2</x:v>
      </x:c>
      <x:c r="B1349" s="0" t="s">
        <x:v>4</x:v>
      </x:c>
      <x:c r="C1349" s="0" t="s">
        <x:v>133</x:v>
      </x:c>
      <x:c r="D1349" s="0" t="s">
        <x:v>134</x:v>
      </x:c>
      <x:c r="E1349" s="0" t="s">
        <x:v>123</x:v>
      </x:c>
      <x:c r="F1349" s="0" t="s">
        <x:v>124</x:v>
      </x:c>
      <x:c r="G1349" s="0" t="s">
        <x:v>97</x:v>
      </x:c>
      <x:c r="H1349" s="0" t="s">
        <x:v>98</x:v>
      </x:c>
      <x:c r="I1349" s="0" t="s">
        <x:v>54</x:v>
      </x:c>
      <x:c r="J1349" s="0">
        <x:v>1091</x:v>
      </x:c>
    </x:row>
    <x:row r="1350" spans="1:10">
      <x:c r="A1350" s="0" t="s">
        <x:v>2</x:v>
      </x:c>
      <x:c r="B1350" s="0" t="s">
        <x:v>4</x:v>
      </x:c>
      <x:c r="C1350" s="0" t="s">
        <x:v>133</x:v>
      </x:c>
      <x:c r="D1350" s="0" t="s">
        <x:v>134</x:v>
      </x:c>
      <x:c r="E1350" s="0" t="s">
        <x:v>123</x:v>
      </x:c>
      <x:c r="F1350" s="0" t="s">
        <x:v>124</x:v>
      </x:c>
      <x:c r="G1350" s="0" t="s">
        <x:v>99</x:v>
      </x:c>
      <x:c r="H1350" s="0" t="s">
        <x:v>100</x:v>
      </x:c>
      <x:c r="I1350" s="0" t="s">
        <x:v>54</x:v>
      </x:c>
      <x:c r="J1350" s="0">
        <x:v>1238</x:v>
      </x:c>
    </x:row>
    <x:row r="1351" spans="1:10">
      <x:c r="A1351" s="0" t="s">
        <x:v>2</x:v>
      </x:c>
      <x:c r="B1351" s="0" t="s">
        <x:v>4</x:v>
      </x:c>
      <x:c r="C1351" s="0" t="s">
        <x:v>133</x:v>
      </x:c>
      <x:c r="D1351" s="0" t="s">
        <x:v>134</x:v>
      </x:c>
      <x:c r="E1351" s="0" t="s">
        <x:v>123</x:v>
      </x:c>
      <x:c r="F1351" s="0" t="s">
        <x:v>124</x:v>
      </x:c>
      <x:c r="G1351" s="0" t="s">
        <x:v>101</x:v>
      </x:c>
      <x:c r="H1351" s="0" t="s">
        <x:v>102</x:v>
      </x:c>
      <x:c r="I1351" s="0" t="s">
        <x:v>54</x:v>
      </x:c>
      <x:c r="J1351" s="0">
        <x:v>1434</x:v>
      </x:c>
    </x:row>
    <x:row r="1352" spans="1:10">
      <x:c r="A1352" s="0" t="s">
        <x:v>2</x:v>
      </x:c>
      <x:c r="B1352" s="0" t="s">
        <x:v>4</x:v>
      </x:c>
      <x:c r="C1352" s="0" t="s">
        <x:v>133</x:v>
      </x:c>
      <x:c r="D1352" s="0" t="s">
        <x:v>134</x:v>
      </x:c>
      <x:c r="E1352" s="0" t="s">
        <x:v>125</x:v>
      </x:c>
      <x:c r="F1352" s="0" t="s">
        <x:v>126</x:v>
      </x:c>
      <x:c r="G1352" s="0" t="s">
        <x:v>52</x:v>
      </x:c>
      <x:c r="H1352" s="0" t="s">
        <x:v>53</x:v>
      </x:c>
      <x:c r="I1352" s="0" t="s">
        <x:v>54</x:v>
      </x:c>
      <x:c r="J1352" s="0">
        <x:v>391</x:v>
      </x:c>
    </x:row>
    <x:row r="1353" spans="1:10">
      <x:c r="A1353" s="0" t="s">
        <x:v>2</x:v>
      </x:c>
      <x:c r="B1353" s="0" t="s">
        <x:v>4</x:v>
      </x:c>
      <x:c r="C1353" s="0" t="s">
        <x:v>133</x:v>
      </x:c>
      <x:c r="D1353" s="0" t="s">
        <x:v>134</x:v>
      </x:c>
      <x:c r="E1353" s="0" t="s">
        <x:v>125</x:v>
      </x:c>
      <x:c r="F1353" s="0" t="s">
        <x:v>126</x:v>
      </x:c>
      <x:c r="G1353" s="0" t="s">
        <x:v>55</x:v>
      </x:c>
      <x:c r="H1353" s="0" t="s">
        <x:v>56</x:v>
      </x:c>
      <x:c r="I1353" s="0" t="s">
        <x:v>54</x:v>
      </x:c>
      <x:c r="J1353" s="0">
        <x:v>409</x:v>
      </x:c>
    </x:row>
    <x:row r="1354" spans="1:10">
      <x:c r="A1354" s="0" t="s">
        <x:v>2</x:v>
      </x:c>
      <x:c r="B1354" s="0" t="s">
        <x:v>4</x:v>
      </x:c>
      <x:c r="C1354" s="0" t="s">
        <x:v>133</x:v>
      </x:c>
      <x:c r="D1354" s="0" t="s">
        <x:v>134</x:v>
      </x:c>
      <x:c r="E1354" s="0" t="s">
        <x:v>125</x:v>
      </x:c>
      <x:c r="F1354" s="0" t="s">
        <x:v>126</x:v>
      </x:c>
      <x:c r="G1354" s="0" t="s">
        <x:v>57</x:v>
      </x:c>
      <x:c r="H1354" s="0" t="s">
        <x:v>58</x:v>
      </x:c>
      <x:c r="I1354" s="0" t="s">
        <x:v>54</x:v>
      </x:c>
      <x:c r="J1354" s="0">
        <x:v>355</x:v>
      </x:c>
    </x:row>
    <x:row r="1355" spans="1:10">
      <x:c r="A1355" s="0" t="s">
        <x:v>2</x:v>
      </x:c>
      <x:c r="B1355" s="0" t="s">
        <x:v>4</x:v>
      </x:c>
      <x:c r="C1355" s="0" t="s">
        <x:v>133</x:v>
      </x:c>
      <x:c r="D1355" s="0" t="s">
        <x:v>134</x:v>
      </x:c>
      <x:c r="E1355" s="0" t="s">
        <x:v>125</x:v>
      </x:c>
      <x:c r="F1355" s="0" t="s">
        <x:v>126</x:v>
      </x:c>
      <x:c r="G1355" s="0" t="s">
        <x:v>59</x:v>
      </x:c>
      <x:c r="H1355" s="0" t="s">
        <x:v>60</x:v>
      </x:c>
      <x:c r="I1355" s="0" t="s">
        <x:v>54</x:v>
      </x:c>
      <x:c r="J1355" s="0">
        <x:v>340</x:v>
      </x:c>
    </x:row>
    <x:row r="1356" spans="1:10">
      <x:c r="A1356" s="0" t="s">
        <x:v>2</x:v>
      </x:c>
      <x:c r="B1356" s="0" t="s">
        <x:v>4</x:v>
      </x:c>
      <x:c r="C1356" s="0" t="s">
        <x:v>133</x:v>
      </x:c>
      <x:c r="D1356" s="0" t="s">
        <x:v>134</x:v>
      </x:c>
      <x:c r="E1356" s="0" t="s">
        <x:v>125</x:v>
      </x:c>
      <x:c r="F1356" s="0" t="s">
        <x:v>126</x:v>
      </x:c>
      <x:c r="G1356" s="0" t="s">
        <x:v>61</x:v>
      </x:c>
      <x:c r="H1356" s="0" t="s">
        <x:v>62</x:v>
      </x:c>
      <x:c r="I1356" s="0" t="s">
        <x:v>54</x:v>
      </x:c>
      <x:c r="J1356" s="0">
        <x:v>345</x:v>
      </x:c>
    </x:row>
    <x:row r="1357" spans="1:10">
      <x:c r="A1357" s="0" t="s">
        <x:v>2</x:v>
      </x:c>
      <x:c r="B1357" s="0" t="s">
        <x:v>4</x:v>
      </x:c>
      <x:c r="C1357" s="0" t="s">
        <x:v>133</x:v>
      </x:c>
      <x:c r="D1357" s="0" t="s">
        <x:v>134</x:v>
      </x:c>
      <x:c r="E1357" s="0" t="s">
        <x:v>125</x:v>
      </x:c>
      <x:c r="F1357" s="0" t="s">
        <x:v>126</x:v>
      </x:c>
      <x:c r="G1357" s="0" t="s">
        <x:v>63</x:v>
      </x:c>
      <x:c r="H1357" s="0" t="s">
        <x:v>64</x:v>
      </x:c>
      <x:c r="I1357" s="0" t="s">
        <x:v>54</x:v>
      </x:c>
      <x:c r="J1357" s="0">
        <x:v>352</x:v>
      </x:c>
    </x:row>
    <x:row r="1358" spans="1:10">
      <x:c r="A1358" s="0" t="s">
        <x:v>2</x:v>
      </x:c>
      <x:c r="B1358" s="0" t="s">
        <x:v>4</x:v>
      </x:c>
      <x:c r="C1358" s="0" t="s">
        <x:v>133</x:v>
      </x:c>
      <x:c r="D1358" s="0" t="s">
        <x:v>134</x:v>
      </x:c>
      <x:c r="E1358" s="0" t="s">
        <x:v>125</x:v>
      </x:c>
      <x:c r="F1358" s="0" t="s">
        <x:v>126</x:v>
      </x:c>
      <x:c r="G1358" s="0" t="s">
        <x:v>65</x:v>
      </x:c>
      <x:c r="H1358" s="0" t="s">
        <x:v>66</x:v>
      </x:c>
      <x:c r="I1358" s="0" t="s">
        <x:v>54</x:v>
      </x:c>
      <x:c r="J1358" s="0">
        <x:v>336</x:v>
      </x:c>
    </x:row>
    <x:row r="1359" spans="1:10">
      <x:c r="A1359" s="0" t="s">
        <x:v>2</x:v>
      </x:c>
      <x:c r="B1359" s="0" t="s">
        <x:v>4</x:v>
      </x:c>
      <x:c r="C1359" s="0" t="s">
        <x:v>133</x:v>
      </x:c>
      <x:c r="D1359" s="0" t="s">
        <x:v>134</x:v>
      </x:c>
      <x:c r="E1359" s="0" t="s">
        <x:v>125</x:v>
      </x:c>
      <x:c r="F1359" s="0" t="s">
        <x:v>126</x:v>
      </x:c>
      <x:c r="G1359" s="0" t="s">
        <x:v>67</x:v>
      </x:c>
      <x:c r="H1359" s="0" t="s">
        <x:v>68</x:v>
      </x:c>
      <x:c r="I1359" s="0" t="s">
        <x:v>54</x:v>
      </x:c>
      <x:c r="J1359" s="0">
        <x:v>328</x:v>
      </x:c>
    </x:row>
    <x:row r="1360" spans="1:10">
      <x:c r="A1360" s="0" t="s">
        <x:v>2</x:v>
      </x:c>
      <x:c r="B1360" s="0" t="s">
        <x:v>4</x:v>
      </x:c>
      <x:c r="C1360" s="0" t="s">
        <x:v>133</x:v>
      </x:c>
      <x:c r="D1360" s="0" t="s">
        <x:v>134</x:v>
      </x:c>
      <x:c r="E1360" s="0" t="s">
        <x:v>125</x:v>
      </x:c>
      <x:c r="F1360" s="0" t="s">
        <x:v>126</x:v>
      </x:c>
      <x:c r="G1360" s="0" t="s">
        <x:v>69</x:v>
      </x:c>
      <x:c r="H1360" s="0" t="s">
        <x:v>70</x:v>
      </x:c>
      <x:c r="I1360" s="0" t="s">
        <x:v>54</x:v>
      </x:c>
      <x:c r="J1360" s="0">
        <x:v>370</x:v>
      </x:c>
    </x:row>
    <x:row r="1361" spans="1:10">
      <x:c r="A1361" s="0" t="s">
        <x:v>2</x:v>
      </x:c>
      <x:c r="B1361" s="0" t="s">
        <x:v>4</x:v>
      </x:c>
      <x:c r="C1361" s="0" t="s">
        <x:v>133</x:v>
      </x:c>
      <x:c r="D1361" s="0" t="s">
        <x:v>134</x:v>
      </x:c>
      <x:c r="E1361" s="0" t="s">
        <x:v>125</x:v>
      </x:c>
      <x:c r="F1361" s="0" t="s">
        <x:v>126</x:v>
      </x:c>
      <x:c r="G1361" s="0" t="s">
        <x:v>71</x:v>
      </x:c>
      <x:c r="H1361" s="0" t="s">
        <x:v>72</x:v>
      </x:c>
      <x:c r="I1361" s="0" t="s">
        <x:v>54</x:v>
      </x:c>
      <x:c r="J1361" s="0">
        <x:v>358</x:v>
      </x:c>
    </x:row>
    <x:row r="1362" spans="1:10">
      <x:c r="A1362" s="0" t="s">
        <x:v>2</x:v>
      </x:c>
      <x:c r="B1362" s="0" t="s">
        <x:v>4</x:v>
      </x:c>
      <x:c r="C1362" s="0" t="s">
        <x:v>133</x:v>
      </x:c>
      <x:c r="D1362" s="0" t="s">
        <x:v>134</x:v>
      </x:c>
      <x:c r="E1362" s="0" t="s">
        <x:v>125</x:v>
      </x:c>
      <x:c r="F1362" s="0" t="s">
        <x:v>126</x:v>
      </x:c>
      <x:c r="G1362" s="0" t="s">
        <x:v>73</x:v>
      </x:c>
      <x:c r="H1362" s="0" t="s">
        <x:v>74</x:v>
      </x:c>
      <x:c r="I1362" s="0" t="s">
        <x:v>54</x:v>
      </x:c>
      <x:c r="J1362" s="0">
        <x:v>328</x:v>
      </x:c>
    </x:row>
    <x:row r="1363" spans="1:10">
      <x:c r="A1363" s="0" t="s">
        <x:v>2</x:v>
      </x:c>
      <x:c r="B1363" s="0" t="s">
        <x:v>4</x:v>
      </x:c>
      <x:c r="C1363" s="0" t="s">
        <x:v>133</x:v>
      </x:c>
      <x:c r="D1363" s="0" t="s">
        <x:v>134</x:v>
      </x:c>
      <x:c r="E1363" s="0" t="s">
        <x:v>125</x:v>
      </x:c>
      <x:c r="F1363" s="0" t="s">
        <x:v>126</x:v>
      </x:c>
      <x:c r="G1363" s="0" t="s">
        <x:v>75</x:v>
      </x:c>
      <x:c r="H1363" s="0" t="s">
        <x:v>76</x:v>
      </x:c>
      <x:c r="I1363" s="0" t="s">
        <x:v>54</x:v>
      </x:c>
      <x:c r="J1363" s="0">
        <x:v>433</x:v>
      </x:c>
    </x:row>
    <x:row r="1364" spans="1:10">
      <x:c r="A1364" s="0" t="s">
        <x:v>2</x:v>
      </x:c>
      <x:c r="B1364" s="0" t="s">
        <x:v>4</x:v>
      </x:c>
      <x:c r="C1364" s="0" t="s">
        <x:v>133</x:v>
      </x:c>
      <x:c r="D1364" s="0" t="s">
        <x:v>134</x:v>
      </x:c>
      <x:c r="E1364" s="0" t="s">
        <x:v>125</x:v>
      </x:c>
      <x:c r="F1364" s="0" t="s">
        <x:v>126</x:v>
      </x:c>
      <x:c r="G1364" s="0" t="s">
        <x:v>77</x:v>
      </x:c>
      <x:c r="H1364" s="0" t="s">
        <x:v>78</x:v>
      </x:c>
      <x:c r="I1364" s="0" t="s">
        <x:v>54</x:v>
      </x:c>
      <x:c r="J1364" s="0">
        <x:v>440</x:v>
      </x:c>
    </x:row>
    <x:row r="1365" spans="1:10">
      <x:c r="A1365" s="0" t="s">
        <x:v>2</x:v>
      </x:c>
      <x:c r="B1365" s="0" t="s">
        <x:v>4</x:v>
      </x:c>
      <x:c r="C1365" s="0" t="s">
        <x:v>133</x:v>
      </x:c>
      <x:c r="D1365" s="0" t="s">
        <x:v>134</x:v>
      </x:c>
      <x:c r="E1365" s="0" t="s">
        <x:v>125</x:v>
      </x:c>
      <x:c r="F1365" s="0" t="s">
        <x:v>126</x:v>
      </x:c>
      <x:c r="G1365" s="0" t="s">
        <x:v>79</x:v>
      </x:c>
      <x:c r="H1365" s="0" t="s">
        <x:v>80</x:v>
      </x:c>
      <x:c r="I1365" s="0" t="s">
        <x:v>54</x:v>
      </x:c>
      <x:c r="J1365" s="0">
        <x:v>393</x:v>
      </x:c>
    </x:row>
    <x:row r="1366" spans="1:10">
      <x:c r="A1366" s="0" t="s">
        <x:v>2</x:v>
      </x:c>
      <x:c r="B1366" s="0" t="s">
        <x:v>4</x:v>
      </x:c>
      <x:c r="C1366" s="0" t="s">
        <x:v>133</x:v>
      </x:c>
      <x:c r="D1366" s="0" t="s">
        <x:v>134</x:v>
      </x:c>
      <x:c r="E1366" s="0" t="s">
        <x:v>125</x:v>
      </x:c>
      <x:c r="F1366" s="0" t="s">
        <x:v>126</x:v>
      </x:c>
      <x:c r="G1366" s="0" t="s">
        <x:v>81</x:v>
      </x:c>
      <x:c r="H1366" s="0" t="s">
        <x:v>82</x:v>
      </x:c>
      <x:c r="I1366" s="0" t="s">
        <x:v>54</x:v>
      </x:c>
      <x:c r="J1366" s="0">
        <x:v>410</x:v>
      </x:c>
    </x:row>
    <x:row r="1367" spans="1:10">
      <x:c r="A1367" s="0" t="s">
        <x:v>2</x:v>
      </x:c>
      <x:c r="B1367" s="0" t="s">
        <x:v>4</x:v>
      </x:c>
      <x:c r="C1367" s="0" t="s">
        <x:v>133</x:v>
      </x:c>
      <x:c r="D1367" s="0" t="s">
        <x:v>134</x:v>
      </x:c>
      <x:c r="E1367" s="0" t="s">
        <x:v>125</x:v>
      </x:c>
      <x:c r="F1367" s="0" t="s">
        <x:v>126</x:v>
      </x:c>
      <x:c r="G1367" s="0" t="s">
        <x:v>83</x:v>
      </x:c>
      <x:c r="H1367" s="0" t="s">
        <x:v>84</x:v>
      </x:c>
      <x:c r="I1367" s="0" t="s">
        <x:v>54</x:v>
      </x:c>
      <x:c r="J1367" s="0">
        <x:v>436</x:v>
      </x:c>
    </x:row>
    <x:row r="1368" spans="1:10">
      <x:c r="A1368" s="0" t="s">
        <x:v>2</x:v>
      </x:c>
      <x:c r="B1368" s="0" t="s">
        <x:v>4</x:v>
      </x:c>
      <x:c r="C1368" s="0" t="s">
        <x:v>133</x:v>
      </x:c>
      <x:c r="D1368" s="0" t="s">
        <x:v>134</x:v>
      </x:c>
      <x:c r="E1368" s="0" t="s">
        <x:v>125</x:v>
      </x:c>
      <x:c r="F1368" s="0" t="s">
        <x:v>126</x:v>
      </x:c>
      <x:c r="G1368" s="0" t="s">
        <x:v>85</x:v>
      </x:c>
      <x:c r="H1368" s="0" t="s">
        <x:v>86</x:v>
      </x:c>
      <x:c r="I1368" s="0" t="s">
        <x:v>54</x:v>
      </x:c>
      <x:c r="J1368" s="0">
        <x:v>444</x:v>
      </x:c>
    </x:row>
    <x:row r="1369" spans="1:10">
      <x:c r="A1369" s="0" t="s">
        <x:v>2</x:v>
      </x:c>
      <x:c r="B1369" s="0" t="s">
        <x:v>4</x:v>
      </x:c>
      <x:c r="C1369" s="0" t="s">
        <x:v>133</x:v>
      </x:c>
      <x:c r="D1369" s="0" t="s">
        <x:v>134</x:v>
      </x:c>
      <x:c r="E1369" s="0" t="s">
        <x:v>125</x:v>
      </x:c>
      <x:c r="F1369" s="0" t="s">
        <x:v>126</x:v>
      </x:c>
      <x:c r="G1369" s="0" t="s">
        <x:v>87</x:v>
      </x:c>
      <x:c r="H1369" s="0" t="s">
        <x:v>88</x:v>
      </x:c>
      <x:c r="I1369" s="0" t="s">
        <x:v>54</x:v>
      </x:c>
      <x:c r="J1369" s="0">
        <x:v>469</x:v>
      </x:c>
    </x:row>
    <x:row r="1370" spans="1:10">
      <x:c r="A1370" s="0" t="s">
        <x:v>2</x:v>
      </x:c>
      <x:c r="B1370" s="0" t="s">
        <x:v>4</x:v>
      </x:c>
      <x:c r="C1370" s="0" t="s">
        <x:v>133</x:v>
      </x:c>
      <x:c r="D1370" s="0" t="s">
        <x:v>134</x:v>
      </x:c>
      <x:c r="E1370" s="0" t="s">
        <x:v>125</x:v>
      </x:c>
      <x:c r="F1370" s="0" t="s">
        <x:v>126</x:v>
      </x:c>
      <x:c r="G1370" s="0" t="s">
        <x:v>89</x:v>
      </x:c>
      <x:c r="H1370" s="0" t="s">
        <x:v>90</x:v>
      </x:c>
      <x:c r="I1370" s="0" t="s">
        <x:v>54</x:v>
      </x:c>
      <x:c r="J1370" s="0">
        <x:v>461</x:v>
      </x:c>
    </x:row>
    <x:row r="1371" spans="1:10">
      <x:c r="A1371" s="0" t="s">
        <x:v>2</x:v>
      </x:c>
      <x:c r="B1371" s="0" t="s">
        <x:v>4</x:v>
      </x:c>
      <x:c r="C1371" s="0" t="s">
        <x:v>133</x:v>
      </x:c>
      <x:c r="D1371" s="0" t="s">
        <x:v>134</x:v>
      </x:c>
      <x:c r="E1371" s="0" t="s">
        <x:v>125</x:v>
      </x:c>
      <x:c r="F1371" s="0" t="s">
        <x:v>126</x:v>
      </x:c>
      <x:c r="G1371" s="0" t="s">
        <x:v>91</x:v>
      </x:c>
      <x:c r="H1371" s="0" t="s">
        <x:v>92</x:v>
      </x:c>
      <x:c r="I1371" s="0" t="s">
        <x:v>54</x:v>
      </x:c>
      <x:c r="J1371" s="0">
        <x:v>475</x:v>
      </x:c>
    </x:row>
    <x:row r="1372" spans="1:10">
      <x:c r="A1372" s="0" t="s">
        <x:v>2</x:v>
      </x:c>
      <x:c r="B1372" s="0" t="s">
        <x:v>4</x:v>
      </x:c>
      <x:c r="C1372" s="0" t="s">
        <x:v>133</x:v>
      </x:c>
      <x:c r="D1372" s="0" t="s">
        <x:v>134</x:v>
      </x:c>
      <x:c r="E1372" s="0" t="s">
        <x:v>125</x:v>
      </x:c>
      <x:c r="F1372" s="0" t="s">
        <x:v>126</x:v>
      </x:c>
      <x:c r="G1372" s="0" t="s">
        <x:v>93</x:v>
      </x:c>
      <x:c r="H1372" s="0" t="s">
        <x:v>94</x:v>
      </x:c>
      <x:c r="I1372" s="0" t="s">
        <x:v>54</x:v>
      </x:c>
      <x:c r="J1372" s="0">
        <x:v>461</x:v>
      </x:c>
    </x:row>
    <x:row r="1373" spans="1:10">
      <x:c r="A1373" s="0" t="s">
        <x:v>2</x:v>
      </x:c>
      <x:c r="B1373" s="0" t="s">
        <x:v>4</x:v>
      </x:c>
      <x:c r="C1373" s="0" t="s">
        <x:v>133</x:v>
      </x:c>
      <x:c r="D1373" s="0" t="s">
        <x:v>134</x:v>
      </x:c>
      <x:c r="E1373" s="0" t="s">
        <x:v>125</x:v>
      </x:c>
      <x:c r="F1373" s="0" t="s">
        <x:v>126</x:v>
      </x:c>
      <x:c r="G1373" s="0" t="s">
        <x:v>95</x:v>
      </x:c>
      <x:c r="H1373" s="0" t="s">
        <x:v>96</x:v>
      </x:c>
      <x:c r="I1373" s="0" t="s">
        <x:v>54</x:v>
      </x:c>
      <x:c r="J1373" s="0">
        <x:v>419</x:v>
      </x:c>
    </x:row>
    <x:row r="1374" spans="1:10">
      <x:c r="A1374" s="0" t="s">
        <x:v>2</x:v>
      </x:c>
      <x:c r="B1374" s="0" t="s">
        <x:v>4</x:v>
      </x:c>
      <x:c r="C1374" s="0" t="s">
        <x:v>133</x:v>
      </x:c>
      <x:c r="D1374" s="0" t="s">
        <x:v>134</x:v>
      </x:c>
      <x:c r="E1374" s="0" t="s">
        <x:v>125</x:v>
      </x:c>
      <x:c r="F1374" s="0" t="s">
        <x:v>126</x:v>
      </x:c>
      <x:c r="G1374" s="0" t="s">
        <x:v>97</x:v>
      </x:c>
      <x:c r="H1374" s="0" t="s">
        <x:v>98</x:v>
      </x:c>
      <x:c r="I1374" s="0" t="s">
        <x:v>54</x:v>
      </x:c>
      <x:c r="J1374" s="0">
        <x:v>429</x:v>
      </x:c>
    </x:row>
    <x:row r="1375" spans="1:10">
      <x:c r="A1375" s="0" t="s">
        <x:v>2</x:v>
      </x:c>
      <x:c r="B1375" s="0" t="s">
        <x:v>4</x:v>
      </x:c>
      <x:c r="C1375" s="0" t="s">
        <x:v>133</x:v>
      </x:c>
      <x:c r="D1375" s="0" t="s">
        <x:v>134</x:v>
      </x:c>
      <x:c r="E1375" s="0" t="s">
        <x:v>125</x:v>
      </x:c>
      <x:c r="F1375" s="0" t="s">
        <x:v>126</x:v>
      </x:c>
      <x:c r="G1375" s="0" t="s">
        <x:v>99</x:v>
      </x:c>
      <x:c r="H1375" s="0" t="s">
        <x:v>100</x:v>
      </x:c>
      <x:c r="I1375" s="0" t="s">
        <x:v>54</x:v>
      </x:c>
      <x:c r="J1375" s="0">
        <x:v>491</x:v>
      </x:c>
    </x:row>
    <x:row r="1376" spans="1:10">
      <x:c r="A1376" s="0" t="s">
        <x:v>2</x:v>
      </x:c>
      <x:c r="B1376" s="0" t="s">
        <x:v>4</x:v>
      </x:c>
      <x:c r="C1376" s="0" t="s">
        <x:v>133</x:v>
      </x:c>
      <x:c r="D1376" s="0" t="s">
        <x:v>134</x:v>
      </x:c>
      <x:c r="E1376" s="0" t="s">
        <x:v>125</x:v>
      </x:c>
      <x:c r="F1376" s="0" t="s">
        <x:v>126</x:v>
      </x:c>
      <x:c r="G1376" s="0" t="s">
        <x:v>101</x:v>
      </x:c>
      <x:c r="H1376" s="0" t="s">
        <x:v>102</x:v>
      </x:c>
      <x:c r="I1376" s="0" t="s">
        <x:v>54</x:v>
      </x:c>
      <x:c r="J1376" s="0">
        <x:v>449</x:v>
      </x:c>
    </x:row>
    <x:row r="1377" spans="1:10">
      <x:c r="A1377" s="0" t="s">
        <x:v>2</x:v>
      </x:c>
      <x:c r="B1377" s="0" t="s">
        <x:v>4</x:v>
      </x:c>
      <x:c r="C1377" s="0" t="s">
        <x:v>133</x:v>
      </x:c>
      <x:c r="D1377" s="0" t="s">
        <x:v>134</x:v>
      </x:c>
      <x:c r="E1377" s="0" t="s">
        <x:v>127</x:v>
      </x:c>
      <x:c r="F1377" s="0" t="s">
        <x:v>128</x:v>
      </x:c>
      <x:c r="G1377" s="0" t="s">
        <x:v>52</x:v>
      </x:c>
      <x:c r="H1377" s="0" t="s">
        <x:v>53</x:v>
      </x:c>
      <x:c r="I1377" s="0" t="s">
        <x:v>54</x:v>
      </x:c>
      <x:c r="J1377" s="0">
        <x:v>763</x:v>
      </x:c>
    </x:row>
    <x:row r="1378" spans="1:10">
      <x:c r="A1378" s="0" t="s">
        <x:v>2</x:v>
      </x:c>
      <x:c r="B1378" s="0" t="s">
        <x:v>4</x:v>
      </x:c>
      <x:c r="C1378" s="0" t="s">
        <x:v>133</x:v>
      </x:c>
      <x:c r="D1378" s="0" t="s">
        <x:v>134</x:v>
      </x:c>
      <x:c r="E1378" s="0" t="s">
        <x:v>127</x:v>
      </x:c>
      <x:c r="F1378" s="0" t="s">
        <x:v>128</x:v>
      </x:c>
      <x:c r="G1378" s="0" t="s">
        <x:v>55</x:v>
      </x:c>
      <x:c r="H1378" s="0" t="s">
        <x:v>56</x:v>
      </x:c>
      <x:c r="I1378" s="0" t="s">
        <x:v>54</x:v>
      </x:c>
      <x:c r="J1378" s="0">
        <x:v>624</x:v>
      </x:c>
    </x:row>
    <x:row r="1379" spans="1:10">
      <x:c r="A1379" s="0" t="s">
        <x:v>2</x:v>
      </x:c>
      <x:c r="B1379" s="0" t="s">
        <x:v>4</x:v>
      </x:c>
      <x:c r="C1379" s="0" t="s">
        <x:v>133</x:v>
      </x:c>
      <x:c r="D1379" s="0" t="s">
        <x:v>134</x:v>
      </x:c>
      <x:c r="E1379" s="0" t="s">
        <x:v>127</x:v>
      </x:c>
      <x:c r="F1379" s="0" t="s">
        <x:v>128</x:v>
      </x:c>
      <x:c r="G1379" s="0" t="s">
        <x:v>57</x:v>
      </x:c>
      <x:c r="H1379" s="0" t="s">
        <x:v>58</x:v>
      </x:c>
      <x:c r="I1379" s="0" t="s">
        <x:v>54</x:v>
      </x:c>
      <x:c r="J1379" s="0">
        <x:v>654</x:v>
      </x:c>
    </x:row>
    <x:row r="1380" spans="1:10">
      <x:c r="A1380" s="0" t="s">
        <x:v>2</x:v>
      </x:c>
      <x:c r="B1380" s="0" t="s">
        <x:v>4</x:v>
      </x:c>
      <x:c r="C1380" s="0" t="s">
        <x:v>133</x:v>
      </x:c>
      <x:c r="D1380" s="0" t="s">
        <x:v>134</x:v>
      </x:c>
      <x:c r="E1380" s="0" t="s">
        <x:v>127</x:v>
      </x:c>
      <x:c r="F1380" s="0" t="s">
        <x:v>128</x:v>
      </x:c>
      <x:c r="G1380" s="0" t="s">
        <x:v>59</x:v>
      </x:c>
      <x:c r="H1380" s="0" t="s">
        <x:v>60</x:v>
      </x:c>
      <x:c r="I1380" s="0" t="s">
        <x:v>54</x:v>
      </x:c>
      <x:c r="J1380" s="0">
        <x:v>540</x:v>
      </x:c>
    </x:row>
    <x:row r="1381" spans="1:10">
      <x:c r="A1381" s="0" t="s">
        <x:v>2</x:v>
      </x:c>
      <x:c r="B1381" s="0" t="s">
        <x:v>4</x:v>
      </x:c>
      <x:c r="C1381" s="0" t="s">
        <x:v>133</x:v>
      </x:c>
      <x:c r="D1381" s="0" t="s">
        <x:v>134</x:v>
      </x:c>
      <x:c r="E1381" s="0" t="s">
        <x:v>127</x:v>
      </x:c>
      <x:c r="F1381" s="0" t="s">
        <x:v>128</x:v>
      </x:c>
      <x:c r="G1381" s="0" t="s">
        <x:v>61</x:v>
      </x:c>
      <x:c r="H1381" s="0" t="s">
        <x:v>62</x:v>
      </x:c>
      <x:c r="I1381" s="0" t="s">
        <x:v>54</x:v>
      </x:c>
      <x:c r="J1381" s="0">
        <x:v>632</x:v>
      </x:c>
    </x:row>
    <x:row r="1382" spans="1:10">
      <x:c r="A1382" s="0" t="s">
        <x:v>2</x:v>
      </x:c>
      <x:c r="B1382" s="0" t="s">
        <x:v>4</x:v>
      </x:c>
      <x:c r="C1382" s="0" t="s">
        <x:v>133</x:v>
      </x:c>
      <x:c r="D1382" s="0" t="s">
        <x:v>134</x:v>
      </x:c>
      <x:c r="E1382" s="0" t="s">
        <x:v>127</x:v>
      </x:c>
      <x:c r="F1382" s="0" t="s">
        <x:v>128</x:v>
      </x:c>
      <x:c r="G1382" s="0" t="s">
        <x:v>63</x:v>
      </x:c>
      <x:c r="H1382" s="0" t="s">
        <x:v>64</x:v>
      </x:c>
      <x:c r="I1382" s="0" t="s">
        <x:v>54</x:v>
      </x:c>
      <x:c r="J1382" s="0">
        <x:v>694</x:v>
      </x:c>
    </x:row>
    <x:row r="1383" spans="1:10">
      <x:c r="A1383" s="0" t="s">
        <x:v>2</x:v>
      </x:c>
      <x:c r="B1383" s="0" t="s">
        <x:v>4</x:v>
      </x:c>
      <x:c r="C1383" s="0" t="s">
        <x:v>133</x:v>
      </x:c>
      <x:c r="D1383" s="0" t="s">
        <x:v>134</x:v>
      </x:c>
      <x:c r="E1383" s="0" t="s">
        <x:v>127</x:v>
      </x:c>
      <x:c r="F1383" s="0" t="s">
        <x:v>128</x:v>
      </x:c>
      <x:c r="G1383" s="0" t="s">
        <x:v>65</x:v>
      </x:c>
      <x:c r="H1383" s="0" t="s">
        <x:v>66</x:v>
      </x:c>
      <x:c r="I1383" s="0" t="s">
        <x:v>54</x:v>
      </x:c>
      <x:c r="J1383" s="0">
        <x:v>529</x:v>
      </x:c>
    </x:row>
    <x:row r="1384" spans="1:10">
      <x:c r="A1384" s="0" t="s">
        <x:v>2</x:v>
      </x:c>
      <x:c r="B1384" s="0" t="s">
        <x:v>4</x:v>
      </x:c>
      <x:c r="C1384" s="0" t="s">
        <x:v>133</x:v>
      </x:c>
      <x:c r="D1384" s="0" t="s">
        <x:v>134</x:v>
      </x:c>
      <x:c r="E1384" s="0" t="s">
        <x:v>127</x:v>
      </x:c>
      <x:c r="F1384" s="0" t="s">
        <x:v>128</x:v>
      </x:c>
      <x:c r="G1384" s="0" t="s">
        <x:v>67</x:v>
      </x:c>
      <x:c r="H1384" s="0" t="s">
        <x:v>68</x:v>
      </x:c>
      <x:c r="I1384" s="0" t="s">
        <x:v>54</x:v>
      </x:c>
      <x:c r="J1384" s="0">
        <x:v>701</x:v>
      </x:c>
    </x:row>
    <x:row r="1385" spans="1:10">
      <x:c r="A1385" s="0" t="s">
        <x:v>2</x:v>
      </x:c>
      <x:c r="B1385" s="0" t="s">
        <x:v>4</x:v>
      </x:c>
      <x:c r="C1385" s="0" t="s">
        <x:v>133</x:v>
      </x:c>
      <x:c r="D1385" s="0" t="s">
        <x:v>134</x:v>
      </x:c>
      <x:c r="E1385" s="0" t="s">
        <x:v>127</x:v>
      </x:c>
      <x:c r="F1385" s="0" t="s">
        <x:v>128</x:v>
      </x:c>
      <x:c r="G1385" s="0" t="s">
        <x:v>69</x:v>
      </x:c>
      <x:c r="H1385" s="0" t="s">
        <x:v>70</x:v>
      </x:c>
      <x:c r="I1385" s="0" t="s">
        <x:v>54</x:v>
      </x:c>
      <x:c r="J1385" s="0">
        <x:v>361</x:v>
      </x:c>
    </x:row>
    <x:row r="1386" spans="1:10">
      <x:c r="A1386" s="0" t="s">
        <x:v>2</x:v>
      </x:c>
      <x:c r="B1386" s="0" t="s">
        <x:v>4</x:v>
      </x:c>
      <x:c r="C1386" s="0" t="s">
        <x:v>133</x:v>
      </x:c>
      <x:c r="D1386" s="0" t="s">
        <x:v>134</x:v>
      </x:c>
      <x:c r="E1386" s="0" t="s">
        <x:v>127</x:v>
      </x:c>
      <x:c r="F1386" s="0" t="s">
        <x:v>128</x:v>
      </x:c>
      <x:c r="G1386" s="0" t="s">
        <x:v>71</x:v>
      </x:c>
      <x:c r="H1386" s="0" t="s">
        <x:v>72</x:v>
      </x:c>
      <x:c r="I1386" s="0" t="s">
        <x:v>54</x:v>
      </x:c>
      <x:c r="J1386" s="0">
        <x:v>249</x:v>
      </x:c>
    </x:row>
    <x:row r="1387" spans="1:10">
      <x:c r="A1387" s="0" t="s">
        <x:v>2</x:v>
      </x:c>
      <x:c r="B1387" s="0" t="s">
        <x:v>4</x:v>
      </x:c>
      <x:c r="C1387" s="0" t="s">
        <x:v>133</x:v>
      </x:c>
      <x:c r="D1387" s="0" t="s">
        <x:v>134</x:v>
      </x:c>
      <x:c r="E1387" s="0" t="s">
        <x:v>127</x:v>
      </x:c>
      <x:c r="F1387" s="0" t="s">
        <x:v>128</x:v>
      </x:c>
      <x:c r="G1387" s="0" t="s">
        <x:v>73</x:v>
      </x:c>
      <x:c r="H1387" s="0" t="s">
        <x:v>74</x:v>
      </x:c>
      <x:c r="I1387" s="0" t="s">
        <x:v>54</x:v>
      </x:c>
      <x:c r="J1387" s="0">
        <x:v>447</x:v>
      </x:c>
    </x:row>
    <x:row r="1388" spans="1:10">
      <x:c r="A1388" s="0" t="s">
        <x:v>2</x:v>
      </x:c>
      <x:c r="B1388" s="0" t="s">
        <x:v>4</x:v>
      </x:c>
      <x:c r="C1388" s="0" t="s">
        <x:v>133</x:v>
      </x:c>
      <x:c r="D1388" s="0" t="s">
        <x:v>134</x:v>
      </x:c>
      <x:c r="E1388" s="0" t="s">
        <x:v>127</x:v>
      </x:c>
      <x:c r="F1388" s="0" t="s">
        <x:v>128</x:v>
      </x:c>
      <x:c r="G1388" s="0" t="s">
        <x:v>75</x:v>
      </x:c>
      <x:c r="H1388" s="0" t="s">
        <x:v>76</x:v>
      </x:c>
      <x:c r="I1388" s="0" t="s">
        <x:v>54</x:v>
      </x:c>
      <x:c r="J1388" s="0">
        <x:v>540</x:v>
      </x:c>
    </x:row>
    <x:row r="1389" spans="1:10">
      <x:c r="A1389" s="0" t="s">
        <x:v>2</x:v>
      </x:c>
      <x:c r="B1389" s="0" t="s">
        <x:v>4</x:v>
      </x:c>
      <x:c r="C1389" s="0" t="s">
        <x:v>133</x:v>
      </x:c>
      <x:c r="D1389" s="0" t="s">
        <x:v>134</x:v>
      </x:c>
      <x:c r="E1389" s="0" t="s">
        <x:v>127</x:v>
      </x:c>
      <x:c r="F1389" s="0" t="s">
        <x:v>128</x:v>
      </x:c>
      <x:c r="G1389" s="0" t="s">
        <x:v>77</x:v>
      </x:c>
      <x:c r="H1389" s="0" t="s">
        <x:v>78</x:v>
      </x:c>
      <x:c r="I1389" s="0" t="s">
        <x:v>54</x:v>
      </x:c>
      <x:c r="J1389" s="0">
        <x:v>605</x:v>
      </x:c>
    </x:row>
    <x:row r="1390" spans="1:10">
      <x:c r="A1390" s="0" t="s">
        <x:v>2</x:v>
      </x:c>
      <x:c r="B1390" s="0" t="s">
        <x:v>4</x:v>
      </x:c>
      <x:c r="C1390" s="0" t="s">
        <x:v>133</x:v>
      </x:c>
      <x:c r="D1390" s="0" t="s">
        <x:v>134</x:v>
      </x:c>
      <x:c r="E1390" s="0" t="s">
        <x:v>127</x:v>
      </x:c>
      <x:c r="F1390" s="0" t="s">
        <x:v>128</x:v>
      </x:c>
      <x:c r="G1390" s="0" t="s">
        <x:v>79</x:v>
      </x:c>
      <x:c r="H1390" s="0" t="s">
        <x:v>80</x:v>
      </x:c>
      <x:c r="I1390" s="0" t="s">
        <x:v>54</x:v>
      </x:c>
      <x:c r="J1390" s="0">
        <x:v>658</x:v>
      </x:c>
    </x:row>
    <x:row r="1391" spans="1:10">
      <x:c r="A1391" s="0" t="s">
        <x:v>2</x:v>
      </x:c>
      <x:c r="B1391" s="0" t="s">
        <x:v>4</x:v>
      </x:c>
      <x:c r="C1391" s="0" t="s">
        <x:v>133</x:v>
      </x:c>
      <x:c r="D1391" s="0" t="s">
        <x:v>134</x:v>
      </x:c>
      <x:c r="E1391" s="0" t="s">
        <x:v>127</x:v>
      </x:c>
      <x:c r="F1391" s="0" t="s">
        <x:v>128</x:v>
      </x:c>
      <x:c r="G1391" s="0" t="s">
        <x:v>81</x:v>
      </x:c>
      <x:c r="H1391" s="0" t="s">
        <x:v>82</x:v>
      </x:c>
      <x:c r="I1391" s="0" t="s">
        <x:v>54</x:v>
      </x:c>
      <x:c r="J1391" s="0">
        <x:v>464</x:v>
      </x:c>
    </x:row>
    <x:row r="1392" spans="1:10">
      <x:c r="A1392" s="0" t="s">
        <x:v>2</x:v>
      </x:c>
      <x:c r="B1392" s="0" t="s">
        <x:v>4</x:v>
      </x:c>
      <x:c r="C1392" s="0" t="s">
        <x:v>133</x:v>
      </x:c>
      <x:c r="D1392" s="0" t="s">
        <x:v>134</x:v>
      </x:c>
      <x:c r="E1392" s="0" t="s">
        <x:v>127</x:v>
      </x:c>
      <x:c r="F1392" s="0" t="s">
        <x:v>128</x:v>
      </x:c>
      <x:c r="G1392" s="0" t="s">
        <x:v>83</x:v>
      </x:c>
      <x:c r="H1392" s="0" t="s">
        <x:v>84</x:v>
      </x:c>
      <x:c r="I1392" s="0" t="s">
        <x:v>54</x:v>
      </x:c>
      <x:c r="J1392" s="0">
        <x:v>447</x:v>
      </x:c>
    </x:row>
    <x:row r="1393" spans="1:10">
      <x:c r="A1393" s="0" t="s">
        <x:v>2</x:v>
      </x:c>
      <x:c r="B1393" s="0" t="s">
        <x:v>4</x:v>
      </x:c>
      <x:c r="C1393" s="0" t="s">
        <x:v>133</x:v>
      </x:c>
      <x:c r="D1393" s="0" t="s">
        <x:v>134</x:v>
      </x:c>
      <x:c r="E1393" s="0" t="s">
        <x:v>127</x:v>
      </x:c>
      <x:c r="F1393" s="0" t="s">
        <x:v>128</x:v>
      </x:c>
      <x:c r="G1393" s="0" t="s">
        <x:v>85</x:v>
      </x:c>
      <x:c r="H1393" s="0" t="s">
        <x:v>86</x:v>
      </x:c>
      <x:c r="I1393" s="0" t="s">
        <x:v>54</x:v>
      </x:c>
      <x:c r="J1393" s="0">
        <x:v>415</x:v>
      </x:c>
    </x:row>
    <x:row r="1394" spans="1:10">
      <x:c r="A1394" s="0" t="s">
        <x:v>2</x:v>
      </x:c>
      <x:c r="B1394" s="0" t="s">
        <x:v>4</x:v>
      </x:c>
      <x:c r="C1394" s="0" t="s">
        <x:v>133</x:v>
      </x:c>
      <x:c r="D1394" s="0" t="s">
        <x:v>134</x:v>
      </x:c>
      <x:c r="E1394" s="0" t="s">
        <x:v>127</x:v>
      </x:c>
      <x:c r="F1394" s="0" t="s">
        <x:v>128</x:v>
      </x:c>
      <x:c r="G1394" s="0" t="s">
        <x:v>87</x:v>
      </x:c>
      <x:c r="H1394" s="0" t="s">
        <x:v>88</x:v>
      </x:c>
      <x:c r="I1394" s="0" t="s">
        <x:v>54</x:v>
      </x:c>
      <x:c r="J1394" s="0">
        <x:v>455</x:v>
      </x:c>
    </x:row>
    <x:row r="1395" spans="1:10">
      <x:c r="A1395" s="0" t="s">
        <x:v>2</x:v>
      </x:c>
      <x:c r="B1395" s="0" t="s">
        <x:v>4</x:v>
      </x:c>
      <x:c r="C1395" s="0" t="s">
        <x:v>133</x:v>
      </x:c>
      <x:c r="D1395" s="0" t="s">
        <x:v>134</x:v>
      </x:c>
      <x:c r="E1395" s="0" t="s">
        <x:v>127</x:v>
      </x:c>
      <x:c r="F1395" s="0" t="s">
        <x:v>128</x:v>
      </x:c>
      <x:c r="G1395" s="0" t="s">
        <x:v>89</x:v>
      </x:c>
      <x:c r="H1395" s="0" t="s">
        <x:v>90</x:v>
      </x:c>
      <x:c r="I1395" s="0" t="s">
        <x:v>54</x:v>
      </x:c>
      <x:c r="J1395" s="0">
        <x:v>463</x:v>
      </x:c>
    </x:row>
    <x:row r="1396" spans="1:10">
      <x:c r="A1396" s="0" t="s">
        <x:v>2</x:v>
      </x:c>
      <x:c r="B1396" s="0" t="s">
        <x:v>4</x:v>
      </x:c>
      <x:c r="C1396" s="0" t="s">
        <x:v>133</x:v>
      </x:c>
      <x:c r="D1396" s="0" t="s">
        <x:v>134</x:v>
      </x:c>
      <x:c r="E1396" s="0" t="s">
        <x:v>127</x:v>
      </x:c>
      <x:c r="F1396" s="0" t="s">
        <x:v>128</x:v>
      </x:c>
      <x:c r="G1396" s="0" t="s">
        <x:v>91</x:v>
      </x:c>
      <x:c r="H1396" s="0" t="s">
        <x:v>92</x:v>
      </x:c>
      <x:c r="I1396" s="0" t="s">
        <x:v>54</x:v>
      </x:c>
      <x:c r="J1396" s="0">
        <x:v>478</x:v>
      </x:c>
    </x:row>
    <x:row r="1397" spans="1:10">
      <x:c r="A1397" s="0" t="s">
        <x:v>2</x:v>
      </x:c>
      <x:c r="B1397" s="0" t="s">
        <x:v>4</x:v>
      </x:c>
      <x:c r="C1397" s="0" t="s">
        <x:v>133</x:v>
      </x:c>
      <x:c r="D1397" s="0" t="s">
        <x:v>134</x:v>
      </x:c>
      <x:c r="E1397" s="0" t="s">
        <x:v>127</x:v>
      </x:c>
      <x:c r="F1397" s="0" t="s">
        <x:v>128</x:v>
      </x:c>
      <x:c r="G1397" s="0" t="s">
        <x:v>93</x:v>
      </x:c>
      <x:c r="H1397" s="0" t="s">
        <x:v>94</x:v>
      </x:c>
      <x:c r="I1397" s="0" t="s">
        <x:v>54</x:v>
      </x:c>
      <x:c r="J1397" s="0">
        <x:v>588</x:v>
      </x:c>
    </x:row>
    <x:row r="1398" spans="1:10">
      <x:c r="A1398" s="0" t="s">
        <x:v>2</x:v>
      </x:c>
      <x:c r="B1398" s="0" t="s">
        <x:v>4</x:v>
      </x:c>
      <x:c r="C1398" s="0" t="s">
        <x:v>133</x:v>
      </x:c>
      <x:c r="D1398" s="0" t="s">
        <x:v>134</x:v>
      </x:c>
      <x:c r="E1398" s="0" t="s">
        <x:v>127</x:v>
      </x:c>
      <x:c r="F1398" s="0" t="s">
        <x:v>128</x:v>
      </x:c>
      <x:c r="G1398" s="0" t="s">
        <x:v>95</x:v>
      </x:c>
      <x:c r="H1398" s="0" t="s">
        <x:v>96</x:v>
      </x:c>
      <x:c r="I1398" s="0" t="s">
        <x:v>54</x:v>
      </x:c>
      <x:c r="J1398" s="0">
        <x:v>645</x:v>
      </x:c>
    </x:row>
    <x:row r="1399" spans="1:10">
      <x:c r="A1399" s="0" t="s">
        <x:v>2</x:v>
      </x:c>
      <x:c r="B1399" s="0" t="s">
        <x:v>4</x:v>
      </x:c>
      <x:c r="C1399" s="0" t="s">
        <x:v>133</x:v>
      </x:c>
      <x:c r="D1399" s="0" t="s">
        <x:v>134</x:v>
      </x:c>
      <x:c r="E1399" s="0" t="s">
        <x:v>127</x:v>
      </x:c>
      <x:c r="F1399" s="0" t="s">
        <x:v>128</x:v>
      </x:c>
      <x:c r="G1399" s="0" t="s">
        <x:v>97</x:v>
      </x:c>
      <x:c r="H1399" s="0" t="s">
        <x:v>98</x:v>
      </x:c>
      <x:c r="I1399" s="0" t="s">
        <x:v>54</x:v>
      </x:c>
      <x:c r="J1399" s="0">
        <x:v>557</x:v>
      </x:c>
    </x:row>
    <x:row r="1400" spans="1:10">
      <x:c r="A1400" s="0" t="s">
        <x:v>2</x:v>
      </x:c>
      <x:c r="B1400" s="0" t="s">
        <x:v>4</x:v>
      </x:c>
      <x:c r="C1400" s="0" t="s">
        <x:v>133</x:v>
      </x:c>
      <x:c r="D1400" s="0" t="s">
        <x:v>134</x:v>
      </x:c>
      <x:c r="E1400" s="0" t="s">
        <x:v>127</x:v>
      </x:c>
      <x:c r="F1400" s="0" t="s">
        <x:v>128</x:v>
      </x:c>
      <x:c r="G1400" s="0" t="s">
        <x:v>99</x:v>
      </x:c>
      <x:c r="H1400" s="0" t="s">
        <x:v>100</x:v>
      </x:c>
      <x:c r="I1400" s="0" t="s">
        <x:v>54</x:v>
      </x:c>
      <x:c r="J1400" s="0">
        <x:v>655</x:v>
      </x:c>
    </x:row>
    <x:row r="1401" spans="1:10">
      <x:c r="A1401" s="0" t="s">
        <x:v>2</x:v>
      </x:c>
      <x:c r="B1401" s="0" t="s">
        <x:v>4</x:v>
      </x:c>
      <x:c r="C1401" s="0" t="s">
        <x:v>133</x:v>
      </x:c>
      <x:c r="D1401" s="0" t="s">
        <x:v>134</x:v>
      </x:c>
      <x:c r="E1401" s="0" t="s">
        <x:v>127</x:v>
      </x:c>
      <x:c r="F1401" s="0" t="s">
        <x:v>128</x:v>
      </x:c>
      <x:c r="G1401" s="0" t="s">
        <x:v>101</x:v>
      </x:c>
      <x:c r="H1401" s="0" t="s">
        <x:v>102</x:v>
      </x:c>
      <x:c r="I1401" s="0" t="s">
        <x:v>54</x:v>
      </x:c>
      <x:c r="J1401" s="0">
        <x:v>609</x:v>
      </x:c>
    </x:row>
    <x:row r="1402" spans="1:10">
      <x:c r="A1402" s="0" t="s">
        <x:v>2</x:v>
      </x:c>
      <x:c r="B1402" s="0" t="s">
        <x:v>4</x:v>
      </x:c>
      <x:c r="C1402" s="0" t="s">
        <x:v>135</x:v>
      </x:c>
      <x:c r="D1402" s="0" t="s">
        <x:v>136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57002</x:v>
      </x:c>
    </x:row>
    <x:row r="1403" spans="1:10">
      <x:c r="A1403" s="0" t="s">
        <x:v>2</x:v>
      </x:c>
      <x:c r="B1403" s="0" t="s">
        <x:v>4</x:v>
      </x:c>
      <x:c r="C1403" s="0" t="s">
        <x:v>135</x:v>
      </x:c>
      <x:c r="D1403" s="0" t="s">
        <x:v>136</x:v>
      </x:c>
      <x:c r="E1403" s="0" t="s">
        <x:v>50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56281</x:v>
      </x:c>
    </x:row>
    <x:row r="1404" spans="1:10">
      <x:c r="A1404" s="0" t="s">
        <x:v>2</x:v>
      </x:c>
      <x:c r="B1404" s="0" t="s">
        <x:v>4</x:v>
      </x:c>
      <x:c r="C1404" s="0" t="s">
        <x:v>135</x:v>
      </x:c>
      <x:c r="D1404" s="0" t="s">
        <x:v>136</x:v>
      </x:c>
      <x:c r="E1404" s="0" t="s">
        <x:v>50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54836</x:v>
      </x:c>
    </x:row>
    <x:row r="1405" spans="1:10">
      <x:c r="A1405" s="0" t="s">
        <x:v>2</x:v>
      </x:c>
      <x:c r="B1405" s="0" t="s">
        <x:v>4</x:v>
      </x:c>
      <x:c r="C1405" s="0" t="s">
        <x:v>135</x:v>
      </x:c>
      <x:c r="D1405" s="0" t="s">
        <x:v>136</x:v>
      </x:c>
      <x:c r="E1405" s="0" t="s">
        <x:v>50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53313</x:v>
      </x:c>
    </x:row>
    <x:row r="1406" spans="1:10">
      <x:c r="A1406" s="0" t="s">
        <x:v>2</x:v>
      </x:c>
      <x:c r="B1406" s="0" t="s">
        <x:v>4</x:v>
      </x:c>
      <x:c r="C1406" s="0" t="s">
        <x:v>135</x:v>
      </x:c>
      <x:c r="D1406" s="0" t="s">
        <x:v>136</x:v>
      </x:c>
      <x:c r="E1406" s="0" t="s">
        <x:v>50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52774</x:v>
      </x:c>
    </x:row>
    <x:row r="1407" spans="1:10">
      <x:c r="A1407" s="0" t="s">
        <x:v>2</x:v>
      </x:c>
      <x:c r="B1407" s="0" t="s">
        <x:v>4</x:v>
      </x:c>
      <x:c r="C1407" s="0" t="s">
        <x:v>135</x:v>
      </x:c>
      <x:c r="D1407" s="0" t="s">
        <x:v>136</x:v>
      </x:c>
      <x:c r="E1407" s="0" t="s">
        <x:v>50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53964</x:v>
      </x:c>
    </x:row>
    <x:row r="1408" spans="1:10">
      <x:c r="A1408" s="0" t="s">
        <x:v>2</x:v>
      </x:c>
      <x:c r="B1408" s="0" t="s">
        <x:v>4</x:v>
      </x:c>
      <x:c r="C1408" s="0" t="s">
        <x:v>135</x:v>
      </x:c>
      <x:c r="D1408" s="0" t="s">
        <x:v>136</x:v>
      </x:c>
      <x:c r="E1408" s="0" t="s">
        <x:v>50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56269</x:v>
      </x:c>
    </x:row>
    <x:row r="1409" spans="1:10">
      <x:c r="A1409" s="0" t="s">
        <x:v>2</x:v>
      </x:c>
      <x:c r="B1409" s="0" t="s">
        <x:v>4</x:v>
      </x:c>
      <x:c r="C1409" s="0" t="s">
        <x:v>135</x:v>
      </x:c>
      <x:c r="D1409" s="0" t="s">
        <x:v>136</x:v>
      </x:c>
      <x:c r="E1409" s="0" t="s">
        <x:v>50</x:v>
      </x:c>
      <x:c r="F1409" s="0" t="s">
        <x:v>51</x:v>
      </x:c>
      <x:c r="G1409" s="0" t="s">
        <x:v>67</x:v>
      </x:c>
      <x:c r="H1409" s="0" t="s">
        <x:v>68</x:v>
      </x:c>
      <x:c r="I1409" s="0" t="s">
        <x:v>54</x:v>
      </x:c>
      <x:c r="J1409" s="0">
        <x:v>59054</x:v>
      </x:c>
    </x:row>
    <x:row r="1410" spans="1:10">
      <x:c r="A1410" s="0" t="s">
        <x:v>2</x:v>
      </x:c>
      <x:c r="B1410" s="0" t="s">
        <x:v>4</x:v>
      </x:c>
      <x:c r="C1410" s="0" t="s">
        <x:v>135</x:v>
      </x:c>
      <x:c r="D1410" s="0" t="s">
        <x:v>136</x:v>
      </x:c>
      <x:c r="E1410" s="0" t="s">
        <x:v>50</x:v>
      </x:c>
      <x:c r="F1410" s="0" t="s">
        <x:v>51</x:v>
      </x:c>
      <x:c r="G1410" s="0" t="s">
        <x:v>69</x:v>
      </x:c>
      <x:c r="H1410" s="0" t="s">
        <x:v>70</x:v>
      </x:c>
      <x:c r="I1410" s="0" t="s">
        <x:v>54</x:v>
      </x:c>
      <x:c r="J1410" s="0">
        <x:v>60707</x:v>
      </x:c>
    </x:row>
    <x:row r="1411" spans="1:10">
      <x:c r="A1411" s="0" t="s">
        <x:v>2</x:v>
      </x:c>
      <x:c r="B1411" s="0" t="s">
        <x:v>4</x:v>
      </x:c>
      <x:c r="C1411" s="0" t="s">
        <x:v>135</x:v>
      </x:c>
      <x:c r="D1411" s="0" t="s">
        <x:v>136</x:v>
      </x:c>
      <x:c r="E1411" s="0" t="s">
        <x:v>50</x:v>
      </x:c>
      <x:c r="F1411" s="0" t="s">
        <x:v>51</x:v>
      </x:c>
      <x:c r="G1411" s="0" t="s">
        <x:v>71</x:v>
      </x:c>
      <x:c r="H1411" s="0" t="s">
        <x:v>72</x:v>
      </x:c>
      <x:c r="I1411" s="0" t="s">
        <x:v>54</x:v>
      </x:c>
      <x:c r="J1411" s="0">
        <x:v>60369</x:v>
      </x:c>
    </x:row>
    <x:row r="1412" spans="1:10">
      <x:c r="A1412" s="0" t="s">
        <x:v>2</x:v>
      </x:c>
      <x:c r="B1412" s="0" t="s">
        <x:v>4</x:v>
      </x:c>
      <x:c r="C1412" s="0" t="s">
        <x:v>135</x:v>
      </x:c>
      <x:c r="D1412" s="0" t="s">
        <x:v>136</x:v>
      </x:c>
      <x:c r="E1412" s="0" t="s">
        <x:v>50</x:v>
      </x:c>
      <x:c r="F1412" s="0" t="s">
        <x:v>51</x:v>
      </x:c>
      <x:c r="G1412" s="0" t="s">
        <x:v>73</x:v>
      </x:c>
      <x:c r="H1412" s="0" t="s">
        <x:v>74</x:v>
      </x:c>
      <x:c r="I1412" s="0" t="s">
        <x:v>54</x:v>
      </x:c>
      <x:c r="J1412" s="0">
        <x:v>61019</x:v>
      </x:c>
    </x:row>
    <x:row r="1413" spans="1:10">
      <x:c r="A1413" s="0" t="s">
        <x:v>2</x:v>
      </x:c>
      <x:c r="B1413" s="0" t="s">
        <x:v>4</x:v>
      </x:c>
      <x:c r="C1413" s="0" t="s">
        <x:v>135</x:v>
      </x:c>
      <x:c r="D1413" s="0" t="s">
        <x:v>136</x:v>
      </x:c>
      <x:c r="E1413" s="0" t="s">
        <x:v>50</x:v>
      </x:c>
      <x:c r="F1413" s="0" t="s">
        <x:v>51</x:v>
      </x:c>
      <x:c r="G1413" s="0" t="s">
        <x:v>75</x:v>
      </x:c>
      <x:c r="H1413" s="0" t="s">
        <x:v>76</x:v>
      </x:c>
      <x:c r="I1413" s="0" t="s">
        <x:v>54</x:v>
      </x:c>
      <x:c r="J1413" s="0">
        <x:v>63071</x:v>
      </x:c>
    </x:row>
    <x:row r="1414" spans="1:10">
      <x:c r="A1414" s="0" t="s">
        <x:v>2</x:v>
      </x:c>
      <x:c r="B1414" s="0" t="s">
        <x:v>4</x:v>
      </x:c>
      <x:c r="C1414" s="0" t="s">
        <x:v>135</x:v>
      </x:c>
      <x:c r="D1414" s="0" t="s">
        <x:v>136</x:v>
      </x:c>
      <x:c r="E1414" s="0" t="s">
        <x:v>50</x:v>
      </x:c>
      <x:c r="F1414" s="0" t="s">
        <x:v>51</x:v>
      </x:c>
      <x:c r="G1414" s="0" t="s">
        <x:v>77</x:v>
      </x:c>
      <x:c r="H1414" s="0" t="s">
        <x:v>78</x:v>
      </x:c>
      <x:c r="I1414" s="0" t="s">
        <x:v>54</x:v>
      </x:c>
      <x:c r="J1414" s="0">
        <x:v>64541</x:v>
      </x:c>
    </x:row>
    <x:row r="1415" spans="1:10">
      <x:c r="A1415" s="0" t="s">
        <x:v>2</x:v>
      </x:c>
      <x:c r="B1415" s="0" t="s">
        <x:v>4</x:v>
      </x:c>
      <x:c r="C1415" s="0" t="s">
        <x:v>135</x:v>
      </x:c>
      <x:c r="D1415" s="0" t="s">
        <x:v>136</x:v>
      </x:c>
      <x:c r="E1415" s="0" t="s">
        <x:v>50</x:v>
      </x:c>
      <x:c r="F1415" s="0" t="s">
        <x:v>51</x:v>
      </x:c>
      <x:c r="G1415" s="0" t="s">
        <x:v>79</x:v>
      </x:c>
      <x:c r="H1415" s="0" t="s">
        <x:v>80</x:v>
      </x:c>
      <x:c r="I1415" s="0" t="s">
        <x:v>54</x:v>
      </x:c>
      <x:c r="J1415" s="0">
        <x:v>64868</x:v>
      </x:c>
    </x:row>
    <x:row r="1416" spans="1:10">
      <x:c r="A1416" s="0" t="s">
        <x:v>2</x:v>
      </x:c>
      <x:c r="B1416" s="0" t="s">
        <x:v>4</x:v>
      </x:c>
      <x:c r="C1416" s="0" t="s">
        <x:v>135</x:v>
      </x:c>
      <x:c r="D1416" s="0" t="s">
        <x:v>136</x:v>
      </x:c>
      <x:c r="E1416" s="0" t="s">
        <x:v>50</x:v>
      </x:c>
      <x:c r="F1416" s="0" t="s">
        <x:v>51</x:v>
      </x:c>
      <x:c r="G1416" s="0" t="s">
        <x:v>81</x:v>
      </x:c>
      <x:c r="H1416" s="0" t="s">
        <x:v>82</x:v>
      </x:c>
      <x:c r="I1416" s="0" t="s">
        <x:v>54</x:v>
      </x:c>
      <x:c r="J1416" s="0">
        <x:v>65445</x:v>
      </x:c>
    </x:row>
    <x:row r="1417" spans="1:10">
      <x:c r="A1417" s="0" t="s">
        <x:v>2</x:v>
      </x:c>
      <x:c r="B1417" s="0" t="s">
        <x:v>4</x:v>
      </x:c>
      <x:c r="C1417" s="0" t="s">
        <x:v>135</x:v>
      </x:c>
      <x:c r="D1417" s="0" t="s">
        <x:v>136</x:v>
      </x:c>
      <x:c r="E1417" s="0" t="s">
        <x:v>50</x:v>
      </x:c>
      <x:c r="F1417" s="0" t="s">
        <x:v>51</x:v>
      </x:c>
      <x:c r="G1417" s="0" t="s">
        <x:v>83</x:v>
      </x:c>
      <x:c r="H1417" s="0" t="s">
        <x:v>84</x:v>
      </x:c>
      <x:c r="I1417" s="0" t="s">
        <x:v>54</x:v>
      </x:c>
      <x:c r="J1417" s="0">
        <x:v>64148</x:v>
      </x:c>
    </x:row>
    <x:row r="1418" spans="1:10">
      <x:c r="A1418" s="0" t="s">
        <x:v>2</x:v>
      </x:c>
      <x:c r="B1418" s="0" t="s">
        <x:v>4</x:v>
      </x:c>
      <x:c r="C1418" s="0" t="s">
        <x:v>135</x:v>
      </x:c>
      <x:c r="D1418" s="0" t="s">
        <x:v>136</x:v>
      </x:c>
      <x:c r="E1418" s="0" t="s">
        <x:v>50</x:v>
      </x:c>
      <x:c r="F1418" s="0" t="s">
        <x:v>51</x:v>
      </x:c>
      <x:c r="G1418" s="0" t="s">
        <x:v>85</x:v>
      </x:c>
      <x:c r="H1418" s="0" t="s">
        <x:v>86</x:v>
      </x:c>
      <x:c r="I1418" s="0" t="s">
        <x:v>54</x:v>
      </x:c>
      <x:c r="J1418" s="0">
        <x:v>66668</x:v>
      </x:c>
    </x:row>
    <x:row r="1419" spans="1:10">
      <x:c r="A1419" s="0" t="s">
        <x:v>2</x:v>
      </x:c>
      <x:c r="B1419" s="0" t="s">
        <x:v>4</x:v>
      </x:c>
      <x:c r="C1419" s="0" t="s">
        <x:v>135</x:v>
      </x:c>
      <x:c r="D1419" s="0" t="s">
        <x:v>136</x:v>
      </x:c>
      <x:c r="E1419" s="0" t="s">
        <x:v>50</x:v>
      </x:c>
      <x:c r="F1419" s="0" t="s">
        <x:v>51</x:v>
      </x:c>
      <x:c r="G1419" s="0" t="s">
        <x:v>87</x:v>
      </x:c>
      <x:c r="H1419" s="0" t="s">
        <x:v>88</x:v>
      </x:c>
      <x:c r="I1419" s="0" t="s">
        <x:v>54</x:v>
      </x:c>
      <x:c r="J1419" s="0">
        <x:v>70989</x:v>
      </x:c>
    </x:row>
    <x:row r="1420" spans="1:10">
      <x:c r="A1420" s="0" t="s">
        <x:v>2</x:v>
      </x:c>
      <x:c r="B1420" s="0" t="s">
        <x:v>4</x:v>
      </x:c>
      <x:c r="C1420" s="0" t="s">
        <x:v>135</x:v>
      </x:c>
      <x:c r="D1420" s="0" t="s">
        <x:v>136</x:v>
      </x:c>
      <x:c r="E1420" s="0" t="s">
        <x:v>50</x:v>
      </x:c>
      <x:c r="F1420" s="0" t="s">
        <x:v>51</x:v>
      </x:c>
      <x:c r="G1420" s="0" t="s">
        <x:v>89</x:v>
      </x:c>
      <x:c r="H1420" s="0" t="s">
        <x:v>90</x:v>
      </x:c>
      <x:c r="I1420" s="0" t="s">
        <x:v>54</x:v>
      </x:c>
      <x:c r="J1420" s="0">
        <x:v>73830</x:v>
      </x:c>
    </x:row>
    <x:row r="1421" spans="1:10">
      <x:c r="A1421" s="0" t="s">
        <x:v>2</x:v>
      </x:c>
      <x:c r="B1421" s="0" t="s">
        <x:v>4</x:v>
      </x:c>
      <x:c r="C1421" s="0" t="s">
        <x:v>135</x:v>
      </x:c>
      <x:c r="D1421" s="0" t="s">
        <x:v>136</x:v>
      </x:c>
      <x:c r="E1421" s="0" t="s">
        <x:v>50</x:v>
      </x:c>
      <x:c r="F1421" s="0" t="s">
        <x:v>51</x:v>
      </x:c>
      <x:c r="G1421" s="0" t="s">
        <x:v>91</x:v>
      </x:c>
      <x:c r="H1421" s="0" t="s">
        <x:v>92</x:v>
      </x:c>
      <x:c r="I1421" s="0" t="s">
        <x:v>54</x:v>
      </x:c>
      <x:c r="J1421" s="0">
        <x:v>73922</x:v>
      </x:c>
    </x:row>
    <x:row r="1422" spans="1:10">
      <x:c r="A1422" s="0" t="s">
        <x:v>2</x:v>
      </x:c>
      <x:c r="B1422" s="0" t="s">
        <x:v>4</x:v>
      </x:c>
      <x:c r="C1422" s="0" t="s">
        <x:v>135</x:v>
      </x:c>
      <x:c r="D1422" s="0" t="s">
        <x:v>136</x:v>
      </x:c>
      <x:c r="E1422" s="0" t="s">
        <x:v>50</x:v>
      </x:c>
      <x:c r="F1422" s="0" t="s">
        <x:v>51</x:v>
      </x:c>
      <x:c r="G1422" s="0" t="s">
        <x:v>93</x:v>
      </x:c>
      <x:c r="H1422" s="0" t="s">
        <x:v>94</x:v>
      </x:c>
      <x:c r="I1422" s="0" t="s">
        <x:v>54</x:v>
      </x:c>
      <x:c r="J1422" s="0">
        <x:v>74232</x:v>
      </x:c>
    </x:row>
    <x:row r="1423" spans="1:10">
      <x:c r="A1423" s="0" t="s">
        <x:v>2</x:v>
      </x:c>
      <x:c r="B1423" s="0" t="s">
        <x:v>4</x:v>
      </x:c>
      <x:c r="C1423" s="0" t="s">
        <x:v>135</x:v>
      </x:c>
      <x:c r="D1423" s="0" t="s">
        <x:v>136</x:v>
      </x:c>
      <x:c r="E1423" s="0" t="s">
        <x:v>50</x:v>
      </x:c>
      <x:c r="F1423" s="0" t="s">
        <x:v>51</x:v>
      </x:c>
      <x:c r="G1423" s="0" t="s">
        <x:v>95</x:v>
      </x:c>
      <x:c r="H1423" s="0" t="s">
        <x:v>96</x:v>
      </x:c>
      <x:c r="I1423" s="0" t="s">
        <x:v>54</x:v>
      </x:c>
      <x:c r="J1423" s="0">
        <x:v>73971</x:v>
      </x:c>
    </x:row>
    <x:row r="1424" spans="1:10">
      <x:c r="A1424" s="0" t="s">
        <x:v>2</x:v>
      </x:c>
      <x:c r="B1424" s="0" t="s">
        <x:v>4</x:v>
      </x:c>
      <x:c r="C1424" s="0" t="s">
        <x:v>135</x:v>
      </x:c>
      <x:c r="D1424" s="0" t="s">
        <x:v>136</x:v>
      </x:c>
      <x:c r="E1424" s="0" t="s">
        <x:v>50</x:v>
      </x:c>
      <x:c r="F1424" s="0" t="s">
        <x:v>51</x:v>
      </x:c>
      <x:c r="G1424" s="0" t="s">
        <x:v>97</x:v>
      </x:c>
      <x:c r="H1424" s="0" t="s">
        <x:v>98</x:v>
      </x:c>
      <x:c r="I1424" s="0" t="s">
        <x:v>54</x:v>
      </x:c>
      <x:c r="J1424" s="0">
        <x:v>72344</x:v>
      </x:c>
    </x:row>
    <x:row r="1425" spans="1:10">
      <x:c r="A1425" s="0" t="s">
        <x:v>2</x:v>
      </x:c>
      <x:c r="B1425" s="0" t="s">
        <x:v>4</x:v>
      </x:c>
      <x:c r="C1425" s="0" t="s">
        <x:v>135</x:v>
      </x:c>
      <x:c r="D1425" s="0" t="s">
        <x:v>136</x:v>
      </x:c>
      <x:c r="E1425" s="0" t="s">
        <x:v>50</x:v>
      </x:c>
      <x:c r="F1425" s="0" t="s">
        <x:v>51</x:v>
      </x:c>
      <x:c r="G1425" s="0" t="s">
        <x:v>99</x:v>
      </x:c>
      <x:c r="H1425" s="0" t="s">
        <x:v>100</x:v>
      </x:c>
      <x:c r="I1425" s="0" t="s">
        <x:v>54</x:v>
      </x:c>
      <x:c r="J1425" s="0">
        <x:v>72086</x:v>
      </x:c>
    </x:row>
    <x:row r="1426" spans="1:10">
      <x:c r="A1426" s="0" t="s">
        <x:v>2</x:v>
      </x:c>
      <x:c r="B1426" s="0" t="s">
        <x:v>4</x:v>
      </x:c>
      <x:c r="C1426" s="0" t="s">
        <x:v>135</x:v>
      </x:c>
      <x:c r="D1426" s="0" t="s">
        <x:v>136</x:v>
      </x:c>
      <x:c r="E1426" s="0" t="s">
        <x:v>50</x:v>
      </x:c>
      <x:c r="F1426" s="0" t="s">
        <x:v>51</x:v>
      </x:c>
      <x:c r="G1426" s="0" t="s">
        <x:v>101</x:v>
      </x:c>
      <x:c r="H1426" s="0" t="s">
        <x:v>102</x:v>
      </x:c>
      <x:c r="I1426" s="0" t="s">
        <x:v>54</x:v>
      </x:c>
      <x:c r="J1426" s="0">
        <x:v>71978</x:v>
      </x:c>
    </x:row>
    <x:row r="1427" spans="1:10">
      <x:c r="A1427" s="0" t="s">
        <x:v>2</x:v>
      </x:c>
      <x:c r="B1427" s="0" t="s">
        <x:v>4</x:v>
      </x:c>
      <x:c r="C1427" s="0" t="s">
        <x:v>135</x:v>
      </x:c>
      <x:c r="D1427" s="0" t="s">
        <x:v>136</x:v>
      </x:c>
      <x:c r="E1427" s="0" t="s">
        <x:v>103</x:v>
      </x:c>
      <x:c r="F1427" s="0" t="s">
        <x:v>104</x:v>
      </x:c>
      <x:c r="G1427" s="0" t="s">
        <x:v>52</x:v>
      </x:c>
      <x:c r="H1427" s="0" t="s">
        <x:v>53</x:v>
      </x:c>
      <x:c r="I1427" s="0" t="s">
        <x:v>54</x:v>
      </x:c>
      <x:c r="J1427" s="0">
        <x:v>54615</x:v>
      </x:c>
    </x:row>
    <x:row r="1428" spans="1:10">
      <x:c r="A1428" s="0" t="s">
        <x:v>2</x:v>
      </x:c>
      <x:c r="B1428" s="0" t="s">
        <x:v>4</x:v>
      </x:c>
      <x:c r="C1428" s="0" t="s">
        <x:v>135</x:v>
      </x:c>
      <x:c r="D1428" s="0" t="s">
        <x:v>136</x:v>
      </x:c>
      <x:c r="E1428" s="0" t="s">
        <x:v>103</x:v>
      </x:c>
      <x:c r="F1428" s="0" t="s">
        <x:v>104</x:v>
      </x:c>
      <x:c r="G1428" s="0" t="s">
        <x:v>55</x:v>
      </x:c>
      <x:c r="H1428" s="0" t="s">
        <x:v>56</x:v>
      </x:c>
      <x:c r="I1428" s="0" t="s">
        <x:v>54</x:v>
      </x:c>
      <x:c r="J1428" s="0">
        <x:v>54005</x:v>
      </x:c>
    </x:row>
    <x:row r="1429" spans="1:10">
      <x:c r="A1429" s="0" t="s">
        <x:v>2</x:v>
      </x:c>
      <x:c r="B1429" s="0" t="s">
        <x:v>4</x:v>
      </x:c>
      <x:c r="C1429" s="0" t="s">
        <x:v>135</x:v>
      </x:c>
      <x:c r="D1429" s="0" t="s">
        <x:v>136</x:v>
      </x:c>
      <x:c r="E1429" s="0" t="s">
        <x:v>103</x:v>
      </x:c>
      <x:c r="F1429" s="0" t="s">
        <x:v>104</x:v>
      </x:c>
      <x:c r="G1429" s="0" t="s">
        <x:v>57</x:v>
      </x:c>
      <x:c r="H1429" s="0" t="s">
        <x:v>58</x:v>
      </x:c>
      <x:c r="I1429" s="0" t="s">
        <x:v>54</x:v>
      </x:c>
      <x:c r="J1429" s="0">
        <x:v>52446</x:v>
      </x:c>
    </x:row>
    <x:row r="1430" spans="1:10">
      <x:c r="A1430" s="0" t="s">
        <x:v>2</x:v>
      </x:c>
      <x:c r="B1430" s="0" t="s">
        <x:v>4</x:v>
      </x:c>
      <x:c r="C1430" s="0" t="s">
        <x:v>135</x:v>
      </x:c>
      <x:c r="D1430" s="0" t="s">
        <x:v>136</x:v>
      </x:c>
      <x:c r="E1430" s="0" t="s">
        <x:v>103</x:v>
      </x:c>
      <x:c r="F1430" s="0" t="s">
        <x:v>104</x:v>
      </x:c>
      <x:c r="G1430" s="0" t="s">
        <x:v>59</x:v>
      </x:c>
      <x:c r="H1430" s="0" t="s">
        <x:v>60</x:v>
      </x:c>
      <x:c r="I1430" s="0" t="s">
        <x:v>54</x:v>
      </x:c>
      <x:c r="J1430" s="0">
        <x:v>51183</x:v>
      </x:c>
    </x:row>
    <x:row r="1431" spans="1:10">
      <x:c r="A1431" s="0" t="s">
        <x:v>2</x:v>
      </x:c>
      <x:c r="B1431" s="0" t="s">
        <x:v>4</x:v>
      </x:c>
      <x:c r="C1431" s="0" t="s">
        <x:v>135</x:v>
      </x:c>
      <x:c r="D1431" s="0" t="s">
        <x:v>136</x:v>
      </x:c>
      <x:c r="E1431" s="0" t="s">
        <x:v>103</x:v>
      </x:c>
      <x:c r="F1431" s="0" t="s">
        <x:v>104</x:v>
      </x:c>
      <x:c r="G1431" s="0" t="s">
        <x:v>61</x:v>
      </x:c>
      <x:c r="H1431" s="0" t="s">
        <x:v>62</x:v>
      </x:c>
      <x:c r="I1431" s="0" t="s">
        <x:v>54</x:v>
      </x:c>
      <x:c r="J1431" s="0">
        <x:v>50581</x:v>
      </x:c>
    </x:row>
    <x:row r="1432" spans="1:10">
      <x:c r="A1432" s="0" t="s">
        <x:v>2</x:v>
      </x:c>
      <x:c r="B1432" s="0" t="s">
        <x:v>4</x:v>
      </x:c>
      <x:c r="C1432" s="0" t="s">
        <x:v>135</x:v>
      </x:c>
      <x:c r="D1432" s="0" t="s">
        <x:v>136</x:v>
      </x:c>
      <x:c r="E1432" s="0" t="s">
        <x:v>103</x:v>
      </x:c>
      <x:c r="F1432" s="0" t="s">
        <x:v>104</x:v>
      </x:c>
      <x:c r="G1432" s="0" t="s">
        <x:v>63</x:v>
      </x:c>
      <x:c r="H1432" s="0" t="s">
        <x:v>64</x:v>
      </x:c>
      <x:c r="I1432" s="0" t="s">
        <x:v>54</x:v>
      </x:c>
      <x:c r="J1432" s="0">
        <x:v>51650</x:v>
      </x:c>
    </x:row>
    <x:row r="1433" spans="1:10">
      <x:c r="A1433" s="0" t="s">
        <x:v>2</x:v>
      </x:c>
      <x:c r="B1433" s="0" t="s">
        <x:v>4</x:v>
      </x:c>
      <x:c r="C1433" s="0" t="s">
        <x:v>135</x:v>
      </x:c>
      <x:c r="D1433" s="0" t="s">
        <x:v>136</x:v>
      </x:c>
      <x:c r="E1433" s="0" t="s">
        <x:v>103</x:v>
      </x:c>
      <x:c r="F1433" s="0" t="s">
        <x:v>104</x:v>
      </x:c>
      <x:c r="G1433" s="0" t="s">
        <x:v>65</x:v>
      </x:c>
      <x:c r="H1433" s="0" t="s">
        <x:v>66</x:v>
      </x:c>
      <x:c r="I1433" s="0" t="s">
        <x:v>54</x:v>
      </x:c>
      <x:c r="J1433" s="0">
        <x:v>54089</x:v>
      </x:c>
    </x:row>
    <x:row r="1434" spans="1:10">
      <x:c r="A1434" s="0" t="s">
        <x:v>2</x:v>
      </x:c>
      <x:c r="B1434" s="0" t="s">
        <x:v>4</x:v>
      </x:c>
      <x:c r="C1434" s="0" t="s">
        <x:v>135</x:v>
      </x:c>
      <x:c r="D1434" s="0" t="s">
        <x:v>136</x:v>
      </x:c>
      <x:c r="E1434" s="0" t="s">
        <x:v>103</x:v>
      </x:c>
      <x:c r="F1434" s="0" t="s">
        <x:v>104</x:v>
      </x:c>
      <x:c r="G1434" s="0" t="s">
        <x:v>67</x:v>
      </x:c>
      <x:c r="H1434" s="0" t="s">
        <x:v>68</x:v>
      </x:c>
      <x:c r="I1434" s="0" t="s">
        <x:v>54</x:v>
      </x:c>
      <x:c r="J1434" s="0">
        <x:v>56826</x:v>
      </x:c>
    </x:row>
    <x:row r="1435" spans="1:10">
      <x:c r="A1435" s="0" t="s">
        <x:v>2</x:v>
      </x:c>
      <x:c r="B1435" s="0" t="s">
        <x:v>4</x:v>
      </x:c>
      <x:c r="C1435" s="0" t="s">
        <x:v>135</x:v>
      </x:c>
      <x:c r="D1435" s="0" t="s">
        <x:v>136</x:v>
      </x:c>
      <x:c r="E1435" s="0" t="s">
        <x:v>103</x:v>
      </x:c>
      <x:c r="F1435" s="0" t="s">
        <x:v>104</x:v>
      </x:c>
      <x:c r="G1435" s="0" t="s">
        <x:v>69</x:v>
      </x:c>
      <x:c r="H1435" s="0" t="s">
        <x:v>70</x:v>
      </x:c>
      <x:c r="I1435" s="0" t="s">
        <x:v>54</x:v>
      </x:c>
      <x:c r="J1435" s="0">
        <x:v>58671</x:v>
      </x:c>
    </x:row>
    <x:row r="1436" spans="1:10">
      <x:c r="A1436" s="0" t="s">
        <x:v>2</x:v>
      </x:c>
      <x:c r="B1436" s="0" t="s">
        <x:v>4</x:v>
      </x:c>
      <x:c r="C1436" s="0" t="s">
        <x:v>135</x:v>
      </x:c>
      <x:c r="D1436" s="0" t="s">
        <x:v>136</x:v>
      </x:c>
      <x:c r="E1436" s="0" t="s">
        <x:v>103</x:v>
      </x:c>
      <x:c r="F1436" s="0" t="s">
        <x:v>104</x:v>
      </x:c>
      <x:c r="G1436" s="0" t="s">
        <x:v>71</x:v>
      </x:c>
      <x:c r="H1436" s="0" t="s">
        <x:v>72</x:v>
      </x:c>
      <x:c r="I1436" s="0" t="s">
        <x:v>54</x:v>
      </x:c>
      <x:c r="J1436" s="0">
        <x:v>58489</x:v>
      </x:c>
    </x:row>
    <x:row r="1437" spans="1:10">
      <x:c r="A1437" s="0" t="s">
        <x:v>2</x:v>
      </x:c>
      <x:c r="B1437" s="0" t="s">
        <x:v>4</x:v>
      </x:c>
      <x:c r="C1437" s="0" t="s">
        <x:v>135</x:v>
      </x:c>
      <x:c r="D1437" s="0" t="s">
        <x:v>136</x:v>
      </x:c>
      <x:c r="E1437" s="0" t="s">
        <x:v>103</x:v>
      </x:c>
      <x:c r="F1437" s="0" t="s">
        <x:v>104</x:v>
      </x:c>
      <x:c r="G1437" s="0" t="s">
        <x:v>73</x:v>
      </x:c>
      <x:c r="H1437" s="0" t="s">
        <x:v>74</x:v>
      </x:c>
      <x:c r="I1437" s="0" t="s">
        <x:v>54</x:v>
      </x:c>
      <x:c r="J1437" s="0">
        <x:v>59066</x:v>
      </x:c>
    </x:row>
    <x:row r="1438" spans="1:10">
      <x:c r="A1438" s="0" t="s">
        <x:v>2</x:v>
      </x:c>
      <x:c r="B1438" s="0" t="s">
        <x:v>4</x:v>
      </x:c>
      <x:c r="C1438" s="0" t="s">
        <x:v>135</x:v>
      </x:c>
      <x:c r="D1438" s="0" t="s">
        <x:v>136</x:v>
      </x:c>
      <x:c r="E1438" s="0" t="s">
        <x:v>103</x:v>
      </x:c>
      <x:c r="F1438" s="0" t="s">
        <x:v>104</x:v>
      </x:c>
      <x:c r="G1438" s="0" t="s">
        <x:v>75</x:v>
      </x:c>
      <x:c r="H1438" s="0" t="s">
        <x:v>76</x:v>
      </x:c>
      <x:c r="I1438" s="0" t="s">
        <x:v>54</x:v>
      </x:c>
      <x:c r="J1438" s="0">
        <x:v>60864</x:v>
      </x:c>
    </x:row>
    <x:row r="1439" spans="1:10">
      <x:c r="A1439" s="0" t="s">
        <x:v>2</x:v>
      </x:c>
      <x:c r="B1439" s="0" t="s">
        <x:v>4</x:v>
      </x:c>
      <x:c r="C1439" s="0" t="s">
        <x:v>135</x:v>
      </x:c>
      <x:c r="D1439" s="0" t="s">
        <x:v>136</x:v>
      </x:c>
      <x:c r="E1439" s="0" t="s">
        <x:v>103</x:v>
      </x:c>
      <x:c r="F1439" s="0" t="s">
        <x:v>104</x:v>
      </x:c>
      <x:c r="G1439" s="0" t="s">
        <x:v>77</x:v>
      </x:c>
      <x:c r="H1439" s="0" t="s">
        <x:v>78</x:v>
      </x:c>
      <x:c r="I1439" s="0" t="s">
        <x:v>54</x:v>
      </x:c>
      <x:c r="J1439" s="0">
        <x:v>63034</x:v>
      </x:c>
    </x:row>
    <x:row r="1440" spans="1:10">
      <x:c r="A1440" s="0" t="s">
        <x:v>2</x:v>
      </x:c>
      <x:c r="B1440" s="0" t="s">
        <x:v>4</x:v>
      </x:c>
      <x:c r="C1440" s="0" t="s">
        <x:v>135</x:v>
      </x:c>
      <x:c r="D1440" s="0" t="s">
        <x:v>136</x:v>
      </x:c>
      <x:c r="E1440" s="0" t="s">
        <x:v>103</x:v>
      </x:c>
      <x:c r="F1440" s="0" t="s">
        <x:v>104</x:v>
      </x:c>
      <x:c r="G1440" s="0" t="s">
        <x:v>79</x:v>
      </x:c>
      <x:c r="H1440" s="0" t="s">
        <x:v>80</x:v>
      </x:c>
      <x:c r="I1440" s="0" t="s">
        <x:v>54</x:v>
      </x:c>
      <x:c r="J1440" s="0">
        <x:v>63309</x:v>
      </x:c>
    </x:row>
    <x:row r="1441" spans="1:10">
      <x:c r="A1441" s="0" t="s">
        <x:v>2</x:v>
      </x:c>
      <x:c r="B1441" s="0" t="s">
        <x:v>4</x:v>
      </x:c>
      <x:c r="C1441" s="0" t="s">
        <x:v>135</x:v>
      </x:c>
      <x:c r="D1441" s="0" t="s">
        <x:v>136</x:v>
      </x:c>
      <x:c r="E1441" s="0" t="s">
        <x:v>103</x:v>
      </x:c>
      <x:c r="F1441" s="0" t="s">
        <x:v>104</x:v>
      </x:c>
      <x:c r="G1441" s="0" t="s">
        <x:v>81</x:v>
      </x:c>
      <x:c r="H1441" s="0" t="s">
        <x:v>82</x:v>
      </x:c>
      <x:c r="I1441" s="0" t="s">
        <x:v>54</x:v>
      </x:c>
      <x:c r="J1441" s="0">
        <x:v>64132</x:v>
      </x:c>
    </x:row>
    <x:row r="1442" spans="1:10">
      <x:c r="A1442" s="0" t="s">
        <x:v>2</x:v>
      </x:c>
      <x:c r="B1442" s="0" t="s">
        <x:v>4</x:v>
      </x:c>
      <x:c r="C1442" s="0" t="s">
        <x:v>135</x:v>
      </x:c>
      <x:c r="D1442" s="0" t="s">
        <x:v>136</x:v>
      </x:c>
      <x:c r="E1442" s="0" t="s">
        <x:v>103</x:v>
      </x:c>
      <x:c r="F1442" s="0" t="s">
        <x:v>104</x:v>
      </x:c>
      <x:c r="G1442" s="0" t="s">
        <x:v>83</x:v>
      </x:c>
      <x:c r="H1442" s="0" t="s">
        <x:v>84</x:v>
      </x:c>
      <x:c r="I1442" s="0" t="s">
        <x:v>54</x:v>
      </x:c>
      <x:c r="J1442" s="0">
        <x:v>62795</x:v>
      </x:c>
    </x:row>
    <x:row r="1443" spans="1:10">
      <x:c r="A1443" s="0" t="s">
        <x:v>2</x:v>
      </x:c>
      <x:c r="B1443" s="0" t="s">
        <x:v>4</x:v>
      </x:c>
      <x:c r="C1443" s="0" t="s">
        <x:v>135</x:v>
      </x:c>
      <x:c r="D1443" s="0" t="s">
        <x:v>136</x:v>
      </x:c>
      <x:c r="E1443" s="0" t="s">
        <x:v>103</x:v>
      </x:c>
      <x:c r="F1443" s="0" t="s">
        <x:v>104</x:v>
      </x:c>
      <x:c r="G1443" s="0" t="s">
        <x:v>85</x:v>
      </x:c>
      <x:c r="H1443" s="0" t="s">
        <x:v>86</x:v>
      </x:c>
      <x:c r="I1443" s="0" t="s">
        <x:v>54</x:v>
      </x:c>
      <x:c r="J1443" s="0">
        <x:v>65301</x:v>
      </x:c>
    </x:row>
    <x:row r="1444" spans="1:10">
      <x:c r="A1444" s="0" t="s">
        <x:v>2</x:v>
      </x:c>
      <x:c r="B1444" s="0" t="s">
        <x:v>4</x:v>
      </x:c>
      <x:c r="C1444" s="0" t="s">
        <x:v>135</x:v>
      </x:c>
      <x:c r="D1444" s="0" t="s">
        <x:v>136</x:v>
      </x:c>
      <x:c r="E1444" s="0" t="s">
        <x:v>103</x:v>
      </x:c>
      <x:c r="F1444" s="0" t="s">
        <x:v>104</x:v>
      </x:c>
      <x:c r="G1444" s="0" t="s">
        <x:v>87</x:v>
      </x:c>
      <x:c r="H1444" s="0" t="s">
        <x:v>88</x:v>
      </x:c>
      <x:c r="I1444" s="0" t="s">
        <x:v>54</x:v>
      </x:c>
      <x:c r="J1444" s="0">
        <x:v>69454</x:v>
      </x:c>
    </x:row>
    <x:row r="1445" spans="1:10">
      <x:c r="A1445" s="0" t="s">
        <x:v>2</x:v>
      </x:c>
      <x:c r="B1445" s="0" t="s">
        <x:v>4</x:v>
      </x:c>
      <x:c r="C1445" s="0" t="s">
        <x:v>135</x:v>
      </x:c>
      <x:c r="D1445" s="0" t="s">
        <x:v>136</x:v>
      </x:c>
      <x:c r="E1445" s="0" t="s">
        <x:v>103</x:v>
      </x:c>
      <x:c r="F1445" s="0" t="s">
        <x:v>104</x:v>
      </x:c>
      <x:c r="G1445" s="0" t="s">
        <x:v>89</x:v>
      </x:c>
      <x:c r="H1445" s="0" t="s">
        <x:v>90</x:v>
      </x:c>
      <x:c r="I1445" s="0" t="s">
        <x:v>54</x:v>
      </x:c>
      <x:c r="J1445" s="0">
        <x:v>72212</x:v>
      </x:c>
    </x:row>
    <x:row r="1446" spans="1:10">
      <x:c r="A1446" s="0" t="s">
        <x:v>2</x:v>
      </x:c>
      <x:c r="B1446" s="0" t="s">
        <x:v>4</x:v>
      </x:c>
      <x:c r="C1446" s="0" t="s">
        <x:v>135</x:v>
      </x:c>
      <x:c r="D1446" s="0" t="s">
        <x:v>136</x:v>
      </x:c>
      <x:c r="E1446" s="0" t="s">
        <x:v>103</x:v>
      </x:c>
      <x:c r="F1446" s="0" t="s">
        <x:v>104</x:v>
      </x:c>
      <x:c r="G1446" s="0" t="s">
        <x:v>91</x:v>
      </x:c>
      <x:c r="H1446" s="0" t="s">
        <x:v>92</x:v>
      </x:c>
      <x:c r="I1446" s="0" t="s">
        <x:v>54</x:v>
      </x:c>
      <x:c r="J1446" s="0">
        <x:v>72107</x:v>
      </x:c>
    </x:row>
    <x:row r="1447" spans="1:10">
      <x:c r="A1447" s="0" t="s">
        <x:v>2</x:v>
      </x:c>
      <x:c r="B1447" s="0" t="s">
        <x:v>4</x:v>
      </x:c>
      <x:c r="C1447" s="0" t="s">
        <x:v>135</x:v>
      </x:c>
      <x:c r="D1447" s="0" t="s">
        <x:v>136</x:v>
      </x:c>
      <x:c r="E1447" s="0" t="s">
        <x:v>103</x:v>
      </x:c>
      <x:c r="F1447" s="0" t="s">
        <x:v>104</x:v>
      </x:c>
      <x:c r="G1447" s="0" t="s">
        <x:v>93</x:v>
      </x:c>
      <x:c r="H1447" s="0" t="s">
        <x:v>94</x:v>
      </x:c>
      <x:c r="I1447" s="0" t="s">
        <x:v>54</x:v>
      </x:c>
      <x:c r="J1447" s="0">
        <x:v>72221</x:v>
      </x:c>
    </x:row>
    <x:row r="1448" spans="1:10">
      <x:c r="A1448" s="0" t="s">
        <x:v>2</x:v>
      </x:c>
      <x:c r="B1448" s="0" t="s">
        <x:v>4</x:v>
      </x:c>
      <x:c r="C1448" s="0" t="s">
        <x:v>135</x:v>
      </x:c>
      <x:c r="D1448" s="0" t="s">
        <x:v>136</x:v>
      </x:c>
      <x:c r="E1448" s="0" t="s">
        <x:v>103</x:v>
      </x:c>
      <x:c r="F1448" s="0" t="s">
        <x:v>104</x:v>
      </x:c>
      <x:c r="G1448" s="0" t="s">
        <x:v>95</x:v>
      </x:c>
      <x:c r="H1448" s="0" t="s">
        <x:v>96</x:v>
      </x:c>
      <x:c r="I1448" s="0" t="s">
        <x:v>54</x:v>
      </x:c>
      <x:c r="J1448" s="0">
        <x:v>71788</x:v>
      </x:c>
    </x:row>
    <x:row r="1449" spans="1:10">
      <x:c r="A1449" s="0" t="s">
        <x:v>2</x:v>
      </x:c>
      <x:c r="B1449" s="0" t="s">
        <x:v>4</x:v>
      </x:c>
      <x:c r="C1449" s="0" t="s">
        <x:v>135</x:v>
      </x:c>
      <x:c r="D1449" s="0" t="s">
        <x:v>136</x:v>
      </x:c>
      <x:c r="E1449" s="0" t="s">
        <x:v>103</x:v>
      </x:c>
      <x:c r="F1449" s="0" t="s">
        <x:v>104</x:v>
      </x:c>
      <x:c r="G1449" s="0" t="s">
        <x:v>97</x:v>
      </x:c>
      <x:c r="H1449" s="0" t="s">
        <x:v>98</x:v>
      </x:c>
      <x:c r="I1449" s="0" t="s">
        <x:v>54</x:v>
      </x:c>
      <x:c r="J1449" s="0">
        <x:v>70098</x:v>
      </x:c>
    </x:row>
    <x:row r="1450" spans="1:10">
      <x:c r="A1450" s="0" t="s">
        <x:v>2</x:v>
      </x:c>
      <x:c r="B1450" s="0" t="s">
        <x:v>4</x:v>
      </x:c>
      <x:c r="C1450" s="0" t="s">
        <x:v>135</x:v>
      </x:c>
      <x:c r="D1450" s="0" t="s">
        <x:v>136</x:v>
      </x:c>
      <x:c r="E1450" s="0" t="s">
        <x:v>103</x:v>
      </x:c>
      <x:c r="F1450" s="0" t="s">
        <x:v>104</x:v>
      </x:c>
      <x:c r="G1450" s="0" t="s">
        <x:v>99</x:v>
      </x:c>
      <x:c r="H1450" s="0" t="s">
        <x:v>100</x:v>
      </x:c>
      <x:c r="I1450" s="0" t="s">
        <x:v>54</x:v>
      </x:c>
      <x:c r="J1450" s="0">
        <x:v>69721</x:v>
      </x:c>
    </x:row>
    <x:row r="1451" spans="1:10">
      <x:c r="A1451" s="0" t="s">
        <x:v>2</x:v>
      </x:c>
      <x:c r="B1451" s="0" t="s">
        <x:v>4</x:v>
      </x:c>
      <x:c r="C1451" s="0" t="s">
        <x:v>135</x:v>
      </x:c>
      <x:c r="D1451" s="0" t="s">
        <x:v>136</x:v>
      </x:c>
      <x:c r="E1451" s="0" t="s">
        <x:v>103</x:v>
      </x:c>
      <x:c r="F1451" s="0" t="s">
        <x:v>104</x:v>
      </x:c>
      <x:c r="G1451" s="0" t="s">
        <x:v>101</x:v>
      </x:c>
      <x:c r="H1451" s="0" t="s">
        <x:v>102</x:v>
      </x:c>
      <x:c r="I1451" s="0" t="s">
        <x:v>54</x:v>
      </x:c>
      <x:c r="J1451" s="0">
        <x:v>69370</x:v>
      </x:c>
    </x:row>
    <x:row r="1452" spans="1:10">
      <x:c r="A1452" s="0" t="s">
        <x:v>2</x:v>
      </x:c>
      <x:c r="B1452" s="0" t="s">
        <x:v>4</x:v>
      </x:c>
      <x:c r="C1452" s="0" t="s">
        <x:v>135</x:v>
      </x:c>
      <x:c r="D1452" s="0" t="s">
        <x:v>136</x:v>
      </x:c>
      <x:c r="E1452" s="0" t="s">
        <x:v>105</x:v>
      </x:c>
      <x:c r="F1452" s="0" t="s">
        <x:v>106</x:v>
      </x:c>
      <x:c r="G1452" s="0" t="s">
        <x:v>52</x:v>
      </x:c>
      <x:c r="H1452" s="0" t="s">
        <x:v>53</x:v>
      </x:c>
      <x:c r="I1452" s="0" t="s">
        <x:v>54</x:v>
      </x:c>
      <x:c r="J1452" s="0">
        <x:v>56135</x:v>
      </x:c>
    </x:row>
    <x:row r="1453" spans="1:10">
      <x:c r="A1453" s="0" t="s">
        <x:v>2</x:v>
      </x:c>
      <x:c r="B1453" s="0" t="s">
        <x:v>4</x:v>
      </x:c>
      <x:c r="C1453" s="0" t="s">
        <x:v>135</x:v>
      </x:c>
      <x:c r="D1453" s="0" t="s">
        <x:v>136</x:v>
      </x:c>
      <x:c r="E1453" s="0" t="s">
        <x:v>105</x:v>
      </x:c>
      <x:c r="F1453" s="0" t="s">
        <x:v>106</x:v>
      </x:c>
      <x:c r="G1453" s="0" t="s">
        <x:v>55</x:v>
      </x:c>
      <x:c r="H1453" s="0" t="s">
        <x:v>56</x:v>
      </x:c>
      <x:c r="I1453" s="0" t="s">
        <x:v>54</x:v>
      </x:c>
      <x:c r="J1453" s="0">
        <x:v>55633</x:v>
      </x:c>
    </x:row>
    <x:row r="1454" spans="1:10">
      <x:c r="A1454" s="0" t="s">
        <x:v>2</x:v>
      </x:c>
      <x:c r="B1454" s="0" t="s">
        <x:v>4</x:v>
      </x:c>
      <x:c r="C1454" s="0" t="s">
        <x:v>135</x:v>
      </x:c>
      <x:c r="D1454" s="0" t="s">
        <x:v>136</x:v>
      </x:c>
      <x:c r="E1454" s="0" t="s">
        <x:v>105</x:v>
      </x:c>
      <x:c r="F1454" s="0" t="s">
        <x:v>106</x:v>
      </x:c>
      <x:c r="G1454" s="0" t="s">
        <x:v>57</x:v>
      </x:c>
      <x:c r="H1454" s="0" t="s">
        <x:v>58</x:v>
      </x:c>
      <x:c r="I1454" s="0" t="s">
        <x:v>54</x:v>
      </x:c>
      <x:c r="J1454" s="0">
        <x:v>54106</x:v>
      </x:c>
    </x:row>
    <x:row r="1455" spans="1:10">
      <x:c r="A1455" s="0" t="s">
        <x:v>2</x:v>
      </x:c>
      <x:c r="B1455" s="0" t="s">
        <x:v>4</x:v>
      </x:c>
      <x:c r="C1455" s="0" t="s">
        <x:v>135</x:v>
      </x:c>
      <x:c r="D1455" s="0" t="s">
        <x:v>136</x:v>
      </x:c>
      <x:c r="E1455" s="0" t="s">
        <x:v>105</x:v>
      </x:c>
      <x:c r="F1455" s="0" t="s">
        <x:v>106</x:v>
      </x:c>
      <x:c r="G1455" s="0" t="s">
        <x:v>59</x:v>
      </x:c>
      <x:c r="H1455" s="0" t="s">
        <x:v>60</x:v>
      </x:c>
      <x:c r="I1455" s="0" t="s">
        <x:v>54</x:v>
      </x:c>
      <x:c r="J1455" s="0">
        <x:v>52692</x:v>
      </x:c>
    </x:row>
    <x:row r="1456" spans="1:10">
      <x:c r="A1456" s="0" t="s">
        <x:v>2</x:v>
      </x:c>
      <x:c r="B1456" s="0" t="s">
        <x:v>4</x:v>
      </x:c>
      <x:c r="C1456" s="0" t="s">
        <x:v>135</x:v>
      </x:c>
      <x:c r="D1456" s="0" t="s">
        <x:v>136</x:v>
      </x:c>
      <x:c r="E1456" s="0" t="s">
        <x:v>105</x:v>
      </x:c>
      <x:c r="F1456" s="0" t="s">
        <x:v>106</x:v>
      </x:c>
      <x:c r="G1456" s="0" t="s">
        <x:v>61</x:v>
      </x:c>
      <x:c r="H1456" s="0" t="s">
        <x:v>62</x:v>
      </x:c>
      <x:c r="I1456" s="0" t="s">
        <x:v>54</x:v>
      </x:c>
      <x:c r="J1456" s="0">
        <x:v>52100</x:v>
      </x:c>
    </x:row>
    <x:row r="1457" spans="1:10">
      <x:c r="A1457" s="0" t="s">
        <x:v>2</x:v>
      </x:c>
      <x:c r="B1457" s="0" t="s">
        <x:v>4</x:v>
      </x:c>
      <x:c r="C1457" s="0" t="s">
        <x:v>135</x:v>
      </x:c>
      <x:c r="D1457" s="0" t="s">
        <x:v>136</x:v>
      </x:c>
      <x:c r="E1457" s="0" t="s">
        <x:v>105</x:v>
      </x:c>
      <x:c r="F1457" s="0" t="s">
        <x:v>106</x:v>
      </x:c>
      <x:c r="G1457" s="0" t="s">
        <x:v>63</x:v>
      </x:c>
      <x:c r="H1457" s="0" t="s">
        <x:v>64</x:v>
      </x:c>
      <x:c r="I1457" s="0" t="s">
        <x:v>54</x:v>
      </x:c>
      <x:c r="J1457" s="0">
        <x:v>53233</x:v>
      </x:c>
    </x:row>
    <x:row r="1458" spans="1:10">
      <x:c r="A1458" s="0" t="s">
        <x:v>2</x:v>
      </x:c>
      <x:c r="B1458" s="0" t="s">
        <x:v>4</x:v>
      </x:c>
      <x:c r="C1458" s="0" t="s">
        <x:v>135</x:v>
      </x:c>
      <x:c r="D1458" s="0" t="s">
        <x:v>136</x:v>
      </x:c>
      <x:c r="E1458" s="0" t="s">
        <x:v>105</x:v>
      </x:c>
      <x:c r="F1458" s="0" t="s">
        <x:v>106</x:v>
      </x:c>
      <x:c r="G1458" s="0" t="s">
        <x:v>65</x:v>
      </x:c>
      <x:c r="H1458" s="0" t="s">
        <x:v>66</x:v>
      </x:c>
      <x:c r="I1458" s="0" t="s">
        <x:v>54</x:v>
      </x:c>
      <x:c r="J1458" s="0">
        <x:v>55692</x:v>
      </x:c>
    </x:row>
    <x:row r="1459" spans="1:10">
      <x:c r="A1459" s="0" t="s">
        <x:v>2</x:v>
      </x:c>
      <x:c r="B1459" s="0" t="s">
        <x:v>4</x:v>
      </x:c>
      <x:c r="C1459" s="0" t="s">
        <x:v>135</x:v>
      </x:c>
      <x:c r="D1459" s="0" t="s">
        <x:v>136</x:v>
      </x:c>
      <x:c r="E1459" s="0" t="s">
        <x:v>105</x:v>
      </x:c>
      <x:c r="F1459" s="0" t="s">
        <x:v>106</x:v>
      </x:c>
      <x:c r="G1459" s="0" t="s">
        <x:v>67</x:v>
      </x:c>
      <x:c r="H1459" s="0" t="s">
        <x:v>68</x:v>
      </x:c>
      <x:c r="I1459" s="0" t="s">
        <x:v>54</x:v>
      </x:c>
      <x:c r="J1459" s="0">
        <x:v>58352</x:v>
      </x:c>
    </x:row>
    <x:row r="1460" spans="1:10">
      <x:c r="A1460" s="0" t="s">
        <x:v>2</x:v>
      </x:c>
      <x:c r="B1460" s="0" t="s">
        <x:v>4</x:v>
      </x:c>
      <x:c r="C1460" s="0" t="s">
        <x:v>135</x:v>
      </x:c>
      <x:c r="D1460" s="0" t="s">
        <x:v>136</x:v>
      </x:c>
      <x:c r="E1460" s="0" t="s">
        <x:v>105</x:v>
      </x:c>
      <x:c r="F1460" s="0" t="s">
        <x:v>106</x:v>
      </x:c>
      <x:c r="G1460" s="0" t="s">
        <x:v>69</x:v>
      </x:c>
      <x:c r="H1460" s="0" t="s">
        <x:v>70</x:v>
      </x:c>
      <x:c r="I1460" s="0" t="s">
        <x:v>54</x:v>
      </x:c>
      <x:c r="J1460" s="0">
        <x:v>60263</x:v>
      </x:c>
    </x:row>
    <x:row r="1461" spans="1:10">
      <x:c r="A1461" s="0" t="s">
        <x:v>2</x:v>
      </x:c>
      <x:c r="B1461" s="0" t="s">
        <x:v>4</x:v>
      </x:c>
      <x:c r="C1461" s="0" t="s">
        <x:v>135</x:v>
      </x:c>
      <x:c r="D1461" s="0" t="s">
        <x:v>136</x:v>
      </x:c>
      <x:c r="E1461" s="0" t="s">
        <x:v>105</x:v>
      </x:c>
      <x:c r="F1461" s="0" t="s">
        <x:v>106</x:v>
      </x:c>
      <x:c r="G1461" s="0" t="s">
        <x:v>71</x:v>
      </x:c>
      <x:c r="H1461" s="0" t="s">
        <x:v>72</x:v>
      </x:c>
      <x:c r="I1461" s="0" t="s">
        <x:v>54</x:v>
      </x:c>
      <x:c r="J1461" s="0">
        <x:v>60049</x:v>
      </x:c>
    </x:row>
    <x:row r="1462" spans="1:10">
      <x:c r="A1462" s="0" t="s">
        <x:v>2</x:v>
      </x:c>
      <x:c r="B1462" s="0" t="s">
        <x:v>4</x:v>
      </x:c>
      <x:c r="C1462" s="0" t="s">
        <x:v>135</x:v>
      </x:c>
      <x:c r="D1462" s="0" t="s">
        <x:v>136</x:v>
      </x:c>
      <x:c r="E1462" s="0" t="s">
        <x:v>105</x:v>
      </x:c>
      <x:c r="F1462" s="0" t="s">
        <x:v>106</x:v>
      </x:c>
      <x:c r="G1462" s="0" t="s">
        <x:v>73</x:v>
      </x:c>
      <x:c r="H1462" s="0" t="s">
        <x:v>74</x:v>
      </x:c>
      <x:c r="I1462" s="0" t="s">
        <x:v>54</x:v>
      </x:c>
      <x:c r="J1462" s="0">
        <x:v>60583</x:v>
      </x:c>
    </x:row>
    <x:row r="1463" spans="1:10">
      <x:c r="A1463" s="0" t="s">
        <x:v>2</x:v>
      </x:c>
      <x:c r="B1463" s="0" t="s">
        <x:v>4</x:v>
      </x:c>
      <x:c r="C1463" s="0" t="s">
        <x:v>135</x:v>
      </x:c>
      <x:c r="D1463" s="0" t="s">
        <x:v>136</x:v>
      </x:c>
      <x:c r="E1463" s="0" t="s">
        <x:v>105</x:v>
      </x:c>
      <x:c r="F1463" s="0" t="s">
        <x:v>106</x:v>
      </x:c>
      <x:c r="G1463" s="0" t="s">
        <x:v>75</x:v>
      </x:c>
      <x:c r="H1463" s="0" t="s">
        <x:v>76</x:v>
      </x:c>
      <x:c r="I1463" s="0" t="s">
        <x:v>54</x:v>
      </x:c>
      <x:c r="J1463" s="0">
        <x:v>62412</x:v>
      </x:c>
    </x:row>
    <x:row r="1464" spans="1:10">
      <x:c r="A1464" s="0" t="s">
        <x:v>2</x:v>
      </x:c>
      <x:c r="B1464" s="0" t="s">
        <x:v>4</x:v>
      </x:c>
      <x:c r="C1464" s="0" t="s">
        <x:v>135</x:v>
      </x:c>
      <x:c r="D1464" s="0" t="s">
        <x:v>136</x:v>
      </x:c>
      <x:c r="E1464" s="0" t="s">
        <x:v>105</x:v>
      </x:c>
      <x:c r="F1464" s="0" t="s">
        <x:v>106</x:v>
      </x:c>
      <x:c r="G1464" s="0" t="s">
        <x:v>77</x:v>
      </x:c>
      <x:c r="H1464" s="0" t="s">
        <x:v>78</x:v>
      </x:c>
      <x:c r="I1464" s="0" t="s">
        <x:v>54</x:v>
      </x:c>
      <x:c r="J1464" s="0">
        <x:v>63861</x:v>
      </x:c>
    </x:row>
    <x:row r="1465" spans="1:10">
      <x:c r="A1465" s="0" t="s">
        <x:v>2</x:v>
      </x:c>
      <x:c r="B1465" s="0" t="s">
        <x:v>4</x:v>
      </x:c>
      <x:c r="C1465" s="0" t="s">
        <x:v>135</x:v>
      </x:c>
      <x:c r="D1465" s="0" t="s">
        <x:v>136</x:v>
      </x:c>
      <x:c r="E1465" s="0" t="s">
        <x:v>105</x:v>
      </x:c>
      <x:c r="F1465" s="0" t="s">
        <x:v>106</x:v>
      </x:c>
      <x:c r="G1465" s="0" t="s">
        <x:v>79</x:v>
      </x:c>
      <x:c r="H1465" s="0" t="s">
        <x:v>80</x:v>
      </x:c>
      <x:c r="I1465" s="0" t="s">
        <x:v>54</x:v>
      </x:c>
      <x:c r="J1465" s="0">
        <x:v>64154</x:v>
      </x:c>
    </x:row>
    <x:row r="1466" spans="1:10">
      <x:c r="A1466" s="0" t="s">
        <x:v>2</x:v>
      </x:c>
      <x:c r="B1466" s="0" t="s">
        <x:v>4</x:v>
      </x:c>
      <x:c r="C1466" s="0" t="s">
        <x:v>135</x:v>
      </x:c>
      <x:c r="D1466" s="0" t="s">
        <x:v>136</x:v>
      </x:c>
      <x:c r="E1466" s="0" t="s">
        <x:v>105</x:v>
      </x:c>
      <x:c r="F1466" s="0" t="s">
        <x:v>106</x:v>
      </x:c>
      <x:c r="G1466" s="0" t="s">
        <x:v>81</x:v>
      </x:c>
      <x:c r="H1466" s="0" t="s">
        <x:v>82</x:v>
      </x:c>
      <x:c r="I1466" s="0" t="s">
        <x:v>54</x:v>
      </x:c>
      <x:c r="J1466" s="0">
        <x:v>64962</x:v>
      </x:c>
    </x:row>
    <x:row r="1467" spans="1:10">
      <x:c r="A1467" s="0" t="s">
        <x:v>2</x:v>
      </x:c>
      <x:c r="B1467" s="0" t="s">
        <x:v>4</x:v>
      </x:c>
      <x:c r="C1467" s="0" t="s">
        <x:v>135</x:v>
      </x:c>
      <x:c r="D1467" s="0" t="s">
        <x:v>136</x:v>
      </x:c>
      <x:c r="E1467" s="0" t="s">
        <x:v>105</x:v>
      </x:c>
      <x:c r="F1467" s="0" t="s">
        <x:v>106</x:v>
      </x:c>
      <x:c r="G1467" s="0" t="s">
        <x:v>83</x:v>
      </x:c>
      <x:c r="H1467" s="0" t="s">
        <x:v>84</x:v>
      </x:c>
      <x:c r="I1467" s="0" t="s">
        <x:v>54</x:v>
      </x:c>
      <x:c r="J1467" s="0">
        <x:v>63671</x:v>
      </x:c>
    </x:row>
    <x:row r="1468" spans="1:10">
      <x:c r="A1468" s="0" t="s">
        <x:v>2</x:v>
      </x:c>
      <x:c r="B1468" s="0" t="s">
        <x:v>4</x:v>
      </x:c>
      <x:c r="C1468" s="0" t="s">
        <x:v>135</x:v>
      </x:c>
      <x:c r="D1468" s="0" t="s">
        <x:v>136</x:v>
      </x:c>
      <x:c r="E1468" s="0" t="s">
        <x:v>105</x:v>
      </x:c>
      <x:c r="F1468" s="0" t="s">
        <x:v>106</x:v>
      </x:c>
      <x:c r="G1468" s="0" t="s">
        <x:v>85</x:v>
      </x:c>
      <x:c r="H1468" s="0" t="s">
        <x:v>86</x:v>
      </x:c>
      <x:c r="I1468" s="0" t="s">
        <x:v>54</x:v>
      </x:c>
      <x:c r="J1468" s="0">
        <x:v>66218</x:v>
      </x:c>
    </x:row>
    <x:row r="1469" spans="1:10">
      <x:c r="A1469" s="0" t="s">
        <x:v>2</x:v>
      </x:c>
      <x:c r="B1469" s="0" t="s">
        <x:v>4</x:v>
      </x:c>
      <x:c r="C1469" s="0" t="s">
        <x:v>135</x:v>
      </x:c>
      <x:c r="D1469" s="0" t="s">
        <x:v>136</x:v>
      </x:c>
      <x:c r="E1469" s="0" t="s">
        <x:v>105</x:v>
      </x:c>
      <x:c r="F1469" s="0" t="s">
        <x:v>106</x:v>
      </x:c>
      <x:c r="G1469" s="0" t="s">
        <x:v>87</x:v>
      </x:c>
      <x:c r="H1469" s="0" t="s">
        <x:v>88</x:v>
      </x:c>
      <x:c r="I1469" s="0" t="s">
        <x:v>54</x:v>
      </x:c>
      <x:c r="J1469" s="0">
        <x:v>70467</x:v>
      </x:c>
    </x:row>
    <x:row r="1470" spans="1:10">
      <x:c r="A1470" s="0" t="s">
        <x:v>2</x:v>
      </x:c>
      <x:c r="B1470" s="0" t="s">
        <x:v>4</x:v>
      </x:c>
      <x:c r="C1470" s="0" t="s">
        <x:v>135</x:v>
      </x:c>
      <x:c r="D1470" s="0" t="s">
        <x:v>136</x:v>
      </x:c>
      <x:c r="E1470" s="0" t="s">
        <x:v>105</x:v>
      </x:c>
      <x:c r="F1470" s="0" t="s">
        <x:v>106</x:v>
      </x:c>
      <x:c r="G1470" s="0" t="s">
        <x:v>89</x:v>
      </x:c>
      <x:c r="H1470" s="0" t="s">
        <x:v>90</x:v>
      </x:c>
      <x:c r="I1470" s="0" t="s">
        <x:v>54</x:v>
      </x:c>
      <x:c r="J1470" s="0">
        <x:v>73342</x:v>
      </x:c>
    </x:row>
    <x:row r="1471" spans="1:10">
      <x:c r="A1471" s="0" t="s">
        <x:v>2</x:v>
      </x:c>
      <x:c r="B1471" s="0" t="s">
        <x:v>4</x:v>
      </x:c>
      <x:c r="C1471" s="0" t="s">
        <x:v>135</x:v>
      </x:c>
      <x:c r="D1471" s="0" t="s">
        <x:v>136</x:v>
      </x:c>
      <x:c r="E1471" s="0" t="s">
        <x:v>105</x:v>
      </x:c>
      <x:c r="F1471" s="0" t="s">
        <x:v>106</x:v>
      </x:c>
      <x:c r="G1471" s="0" t="s">
        <x:v>91</x:v>
      </x:c>
      <x:c r="H1471" s="0" t="s">
        <x:v>92</x:v>
      </x:c>
      <x:c r="I1471" s="0" t="s">
        <x:v>54</x:v>
      </x:c>
      <x:c r="J1471" s="0">
        <x:v>73421</x:v>
      </x:c>
    </x:row>
    <x:row r="1472" spans="1:10">
      <x:c r="A1472" s="0" t="s">
        <x:v>2</x:v>
      </x:c>
      <x:c r="B1472" s="0" t="s">
        <x:v>4</x:v>
      </x:c>
      <x:c r="C1472" s="0" t="s">
        <x:v>135</x:v>
      </x:c>
      <x:c r="D1472" s="0" t="s">
        <x:v>136</x:v>
      </x:c>
      <x:c r="E1472" s="0" t="s">
        <x:v>105</x:v>
      </x:c>
      <x:c r="F1472" s="0" t="s">
        <x:v>106</x:v>
      </x:c>
      <x:c r="G1472" s="0" t="s">
        <x:v>93</x:v>
      </x:c>
      <x:c r="H1472" s="0" t="s">
        <x:v>94</x:v>
      </x:c>
      <x:c r="I1472" s="0" t="s">
        <x:v>54</x:v>
      </x:c>
      <x:c r="J1472" s="0">
        <x:v>73552</x:v>
      </x:c>
    </x:row>
    <x:row r="1473" spans="1:10">
      <x:c r="A1473" s="0" t="s">
        <x:v>2</x:v>
      </x:c>
      <x:c r="B1473" s="0" t="s">
        <x:v>4</x:v>
      </x:c>
      <x:c r="C1473" s="0" t="s">
        <x:v>135</x:v>
      </x:c>
      <x:c r="D1473" s="0" t="s">
        <x:v>136</x:v>
      </x:c>
      <x:c r="E1473" s="0" t="s">
        <x:v>105</x:v>
      </x:c>
      <x:c r="F1473" s="0" t="s">
        <x:v>106</x:v>
      </x:c>
      <x:c r="G1473" s="0" t="s">
        <x:v>95</x:v>
      </x:c>
      <x:c r="H1473" s="0" t="s">
        <x:v>96</x:v>
      </x:c>
      <x:c r="I1473" s="0" t="s">
        <x:v>54</x:v>
      </x:c>
      <x:c r="J1473" s="0">
        <x:v>73213</x:v>
      </x:c>
    </x:row>
    <x:row r="1474" spans="1:10">
      <x:c r="A1474" s="0" t="s">
        <x:v>2</x:v>
      </x:c>
      <x:c r="B1474" s="0" t="s">
        <x:v>4</x:v>
      </x:c>
      <x:c r="C1474" s="0" t="s">
        <x:v>135</x:v>
      </x:c>
      <x:c r="D1474" s="0" t="s">
        <x:v>136</x:v>
      </x:c>
      <x:c r="E1474" s="0" t="s">
        <x:v>105</x:v>
      </x:c>
      <x:c r="F1474" s="0" t="s">
        <x:v>106</x:v>
      </x:c>
      <x:c r="G1474" s="0" t="s">
        <x:v>97</x:v>
      </x:c>
      <x:c r="H1474" s="0" t="s">
        <x:v>98</x:v>
      </x:c>
      <x:c r="I1474" s="0" t="s">
        <x:v>54</x:v>
      </x:c>
      <x:c r="J1474" s="0">
        <x:v>71646</x:v>
      </x:c>
    </x:row>
    <x:row r="1475" spans="1:10">
      <x:c r="A1475" s="0" t="s">
        <x:v>2</x:v>
      </x:c>
      <x:c r="B1475" s="0" t="s">
        <x:v>4</x:v>
      </x:c>
      <x:c r="C1475" s="0" t="s">
        <x:v>135</x:v>
      </x:c>
      <x:c r="D1475" s="0" t="s">
        <x:v>136</x:v>
      </x:c>
      <x:c r="E1475" s="0" t="s">
        <x:v>105</x:v>
      </x:c>
      <x:c r="F1475" s="0" t="s">
        <x:v>106</x:v>
      </x:c>
      <x:c r="G1475" s="0" t="s">
        <x:v>99</x:v>
      </x:c>
      <x:c r="H1475" s="0" t="s">
        <x:v>100</x:v>
      </x:c>
      <x:c r="I1475" s="0" t="s">
        <x:v>54</x:v>
      </x:c>
      <x:c r="J1475" s="0">
        <x:v>71412</x:v>
      </x:c>
    </x:row>
    <x:row r="1476" spans="1:10">
      <x:c r="A1476" s="0" t="s">
        <x:v>2</x:v>
      </x:c>
      <x:c r="B1476" s="0" t="s">
        <x:v>4</x:v>
      </x:c>
      <x:c r="C1476" s="0" t="s">
        <x:v>135</x:v>
      </x:c>
      <x:c r="D1476" s="0" t="s">
        <x:v>136</x:v>
      </x:c>
      <x:c r="E1476" s="0" t="s">
        <x:v>105</x:v>
      </x:c>
      <x:c r="F1476" s="0" t="s">
        <x:v>106</x:v>
      </x:c>
      <x:c r="G1476" s="0" t="s">
        <x:v>101</x:v>
      </x:c>
      <x:c r="H1476" s="0" t="s">
        <x:v>102</x:v>
      </x:c>
      <x:c r="I1476" s="0" t="s">
        <x:v>54</x:v>
      </x:c>
      <x:c r="J1476" s="0">
        <x:v>71289</x:v>
      </x:c>
    </x:row>
    <x:row r="1477" spans="1:10">
      <x:c r="A1477" s="0" t="s">
        <x:v>2</x:v>
      </x:c>
      <x:c r="B1477" s="0" t="s">
        <x:v>4</x:v>
      </x:c>
      <x:c r="C1477" s="0" t="s">
        <x:v>135</x:v>
      </x:c>
      <x:c r="D1477" s="0" t="s">
        <x:v>136</x:v>
      </x:c>
      <x:c r="E1477" s="0" t="s">
        <x:v>107</x:v>
      </x:c>
      <x:c r="F1477" s="0" t="s">
        <x:v>108</x:v>
      </x:c>
      <x:c r="G1477" s="0" t="s">
        <x:v>52</x:v>
      </x:c>
      <x:c r="H1477" s="0" t="s">
        <x:v>53</x:v>
      </x:c>
      <x:c r="I1477" s="0" t="s">
        <x:v>54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135</x:v>
      </x:c>
      <x:c r="D1478" s="0" t="s">
        <x:v>136</x:v>
      </x:c>
      <x:c r="E1478" s="0" t="s">
        <x:v>107</x:v>
      </x:c>
      <x:c r="F1478" s="0" t="s">
        <x:v>108</x:v>
      </x:c>
      <x:c r="G1478" s="0" t="s">
        <x:v>55</x:v>
      </x:c>
      <x:c r="H1478" s="0" t="s">
        <x:v>56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135</x:v>
      </x:c>
      <x:c r="D1479" s="0" t="s">
        <x:v>136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135</x:v>
      </x:c>
      <x:c r="D1480" s="0" t="s">
        <x:v>136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135</x:v>
      </x:c>
      <x:c r="D1481" s="0" t="s">
        <x:v>136</x:v>
      </x:c>
      <x:c r="E1481" s="0" t="s">
        <x:v>107</x:v>
      </x:c>
      <x:c r="F1481" s="0" t="s">
        <x:v>108</x:v>
      </x:c>
      <x:c r="G1481" s="0" t="s">
        <x:v>61</x:v>
      </x:c>
      <x:c r="H1481" s="0" t="s">
        <x:v>62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135</x:v>
      </x:c>
      <x:c r="D1482" s="0" t="s">
        <x:v>136</x:v>
      </x:c>
      <x:c r="E1482" s="0" t="s">
        <x:v>107</x:v>
      </x:c>
      <x:c r="F1482" s="0" t="s">
        <x:v>108</x:v>
      </x:c>
      <x:c r="G1482" s="0" t="s">
        <x:v>63</x:v>
      </x:c>
      <x:c r="H1482" s="0" t="s">
        <x:v>64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135</x:v>
      </x:c>
      <x:c r="D1483" s="0" t="s">
        <x:v>136</x:v>
      </x:c>
      <x:c r="E1483" s="0" t="s">
        <x:v>107</x:v>
      </x:c>
      <x:c r="F1483" s="0" t="s">
        <x:v>108</x:v>
      </x:c>
      <x:c r="G1483" s="0" t="s">
        <x:v>65</x:v>
      </x:c>
      <x:c r="H1483" s="0" t="s">
        <x:v>66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135</x:v>
      </x:c>
      <x:c r="D1484" s="0" t="s">
        <x:v>136</x:v>
      </x:c>
      <x:c r="E1484" s="0" t="s">
        <x:v>107</x:v>
      </x:c>
      <x:c r="F1484" s="0" t="s">
        <x:v>108</x:v>
      </x:c>
      <x:c r="G1484" s="0" t="s">
        <x:v>67</x:v>
      </x:c>
      <x:c r="H1484" s="0" t="s">
        <x:v>68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135</x:v>
      </x:c>
      <x:c r="D1485" s="0" t="s">
        <x:v>136</x:v>
      </x:c>
      <x:c r="E1485" s="0" t="s">
        <x:v>107</x:v>
      </x:c>
      <x:c r="F1485" s="0" t="s">
        <x:v>108</x:v>
      </x:c>
      <x:c r="G1485" s="0" t="s">
        <x:v>69</x:v>
      </x:c>
      <x:c r="H1485" s="0" t="s">
        <x:v>70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135</x:v>
      </x:c>
      <x:c r="D1486" s="0" t="s">
        <x:v>136</x:v>
      </x:c>
      <x:c r="E1486" s="0" t="s">
        <x:v>107</x:v>
      </x:c>
      <x:c r="F1486" s="0" t="s">
        <x:v>108</x:v>
      </x:c>
      <x:c r="G1486" s="0" t="s">
        <x:v>71</x:v>
      </x:c>
      <x:c r="H1486" s="0" t="s">
        <x:v>72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135</x:v>
      </x:c>
      <x:c r="D1487" s="0" t="s">
        <x:v>136</x:v>
      </x:c>
      <x:c r="E1487" s="0" t="s">
        <x:v>107</x:v>
      </x:c>
      <x:c r="F1487" s="0" t="s">
        <x:v>108</x:v>
      </x:c>
      <x:c r="G1487" s="0" t="s">
        <x:v>73</x:v>
      </x:c>
      <x:c r="H1487" s="0" t="s">
        <x:v>74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135</x:v>
      </x:c>
      <x:c r="D1488" s="0" t="s">
        <x:v>136</x:v>
      </x:c>
      <x:c r="E1488" s="0" t="s">
        <x:v>107</x:v>
      </x:c>
      <x:c r="F1488" s="0" t="s">
        <x:v>108</x:v>
      </x:c>
      <x:c r="G1488" s="0" t="s">
        <x:v>75</x:v>
      </x:c>
      <x:c r="H1488" s="0" t="s">
        <x:v>76</x:v>
      </x:c>
      <x:c r="I1488" s="0" t="s">
        <x:v>54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135</x:v>
      </x:c>
      <x:c r="D1489" s="0" t="s">
        <x:v>136</x:v>
      </x:c>
      <x:c r="E1489" s="0" t="s">
        <x:v>107</x:v>
      </x:c>
      <x:c r="F1489" s="0" t="s">
        <x:v>108</x:v>
      </x:c>
      <x:c r="G1489" s="0" t="s">
        <x:v>77</x:v>
      </x:c>
      <x:c r="H1489" s="0" t="s">
        <x:v>78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135</x:v>
      </x:c>
      <x:c r="D1490" s="0" t="s">
        <x:v>136</x:v>
      </x:c>
      <x:c r="E1490" s="0" t="s">
        <x:v>107</x:v>
      </x:c>
      <x:c r="F1490" s="0" t="s">
        <x:v>108</x:v>
      </x:c>
      <x:c r="G1490" s="0" t="s">
        <x:v>79</x:v>
      </x:c>
      <x:c r="H1490" s="0" t="s">
        <x:v>80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135</x:v>
      </x:c>
      <x:c r="D1491" s="0" t="s">
        <x:v>136</x:v>
      </x:c>
      <x:c r="E1491" s="0" t="s">
        <x:v>107</x:v>
      </x:c>
      <x:c r="F1491" s="0" t="s">
        <x:v>108</x:v>
      </x:c>
      <x:c r="G1491" s="0" t="s">
        <x:v>81</x:v>
      </x:c>
      <x:c r="H1491" s="0" t="s">
        <x:v>82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135</x:v>
      </x:c>
      <x:c r="D1492" s="0" t="s">
        <x:v>136</x:v>
      </x:c>
      <x:c r="E1492" s="0" t="s">
        <x:v>107</x:v>
      </x:c>
      <x:c r="F1492" s="0" t="s">
        <x:v>108</x:v>
      </x:c>
      <x:c r="G1492" s="0" t="s">
        <x:v>83</x:v>
      </x:c>
      <x:c r="H1492" s="0" t="s">
        <x:v>84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135</x:v>
      </x:c>
      <x:c r="D1493" s="0" t="s">
        <x:v>136</x:v>
      </x:c>
      <x:c r="E1493" s="0" t="s">
        <x:v>107</x:v>
      </x:c>
      <x:c r="F1493" s="0" t="s">
        <x:v>108</x:v>
      </x:c>
      <x:c r="G1493" s="0" t="s">
        <x:v>85</x:v>
      </x:c>
      <x:c r="H1493" s="0" t="s">
        <x:v>86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135</x:v>
      </x:c>
      <x:c r="D1494" s="0" t="s">
        <x:v>136</x:v>
      </x:c>
      <x:c r="E1494" s="0" t="s">
        <x:v>107</x:v>
      </x:c>
      <x:c r="F1494" s="0" t="s">
        <x:v>108</x:v>
      </x:c>
      <x:c r="G1494" s="0" t="s">
        <x:v>87</x:v>
      </x:c>
      <x:c r="H1494" s="0" t="s">
        <x:v>88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135</x:v>
      </x:c>
      <x:c r="D1495" s="0" t="s">
        <x:v>136</x:v>
      </x:c>
      <x:c r="E1495" s="0" t="s">
        <x:v>107</x:v>
      </x:c>
      <x:c r="F1495" s="0" t="s">
        <x:v>108</x:v>
      </x:c>
      <x:c r="G1495" s="0" t="s">
        <x:v>89</x:v>
      </x:c>
      <x:c r="H1495" s="0" t="s">
        <x:v>90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135</x:v>
      </x:c>
      <x:c r="D1496" s="0" t="s">
        <x:v>136</x:v>
      </x:c>
      <x:c r="E1496" s="0" t="s">
        <x:v>107</x:v>
      </x:c>
      <x:c r="F1496" s="0" t="s">
        <x:v>108</x:v>
      </x:c>
      <x:c r="G1496" s="0" t="s">
        <x:v>91</x:v>
      </x:c>
      <x:c r="H1496" s="0" t="s">
        <x:v>92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135</x:v>
      </x:c>
      <x:c r="D1497" s="0" t="s">
        <x:v>136</x:v>
      </x:c>
      <x:c r="E1497" s="0" t="s">
        <x:v>107</x:v>
      </x:c>
      <x:c r="F1497" s="0" t="s">
        <x:v>108</x:v>
      </x:c>
      <x:c r="G1497" s="0" t="s">
        <x:v>93</x:v>
      </x:c>
      <x:c r="H1497" s="0" t="s">
        <x:v>94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135</x:v>
      </x:c>
      <x:c r="D1498" s="0" t="s">
        <x:v>136</x:v>
      </x:c>
      <x:c r="E1498" s="0" t="s">
        <x:v>107</x:v>
      </x:c>
      <x:c r="F1498" s="0" t="s">
        <x:v>108</x:v>
      </x:c>
      <x:c r="G1498" s="0" t="s">
        <x:v>95</x:v>
      </x:c>
      <x:c r="H1498" s="0" t="s">
        <x:v>96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135</x:v>
      </x:c>
      <x:c r="D1499" s="0" t="s">
        <x:v>136</x:v>
      </x:c>
      <x:c r="E1499" s="0" t="s">
        <x:v>107</x:v>
      </x:c>
      <x:c r="F1499" s="0" t="s">
        <x:v>108</x:v>
      </x:c>
      <x:c r="G1499" s="0" t="s">
        <x:v>97</x:v>
      </x:c>
      <x:c r="H1499" s="0" t="s">
        <x:v>98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135</x:v>
      </x:c>
      <x:c r="D1500" s="0" t="s">
        <x:v>136</x:v>
      </x:c>
      <x:c r="E1500" s="0" t="s">
        <x:v>107</x:v>
      </x:c>
      <x:c r="F1500" s="0" t="s">
        <x:v>108</x:v>
      </x:c>
      <x:c r="G1500" s="0" t="s">
        <x:v>99</x:v>
      </x:c>
      <x:c r="H1500" s="0" t="s">
        <x:v>100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135</x:v>
      </x:c>
      <x:c r="D1501" s="0" t="s">
        <x:v>136</x:v>
      </x:c>
      <x:c r="E1501" s="0" t="s">
        <x:v>107</x:v>
      </x:c>
      <x:c r="F1501" s="0" t="s">
        <x:v>108</x:v>
      </x:c>
      <x:c r="G1501" s="0" t="s">
        <x:v>101</x:v>
      </x:c>
      <x:c r="H1501" s="0" t="s">
        <x:v>102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135</x:v>
      </x:c>
      <x:c r="D1502" s="0" t="s">
        <x:v>136</x:v>
      </x:c>
      <x:c r="E1502" s="0" t="s">
        <x:v>109</x:v>
      </x:c>
      <x:c r="F1502" s="0" t="s">
        <x:v>110</x:v>
      </x:c>
      <x:c r="G1502" s="0" t="s">
        <x:v>52</x:v>
      </x:c>
      <x:c r="H1502" s="0" t="s">
        <x:v>53</x:v>
      </x:c>
      <x:c r="I1502" s="0" t="s">
        <x:v>54</x:v>
      </x:c>
      <x:c r="J1502" s="0">
        <x:v>18</x:v>
      </x:c>
    </x:row>
    <x:row r="1503" spans="1:10">
      <x:c r="A1503" s="0" t="s">
        <x:v>2</x:v>
      </x:c>
      <x:c r="B1503" s="0" t="s">
        <x:v>4</x:v>
      </x:c>
      <x:c r="C1503" s="0" t="s">
        <x:v>135</x:v>
      </x:c>
      <x:c r="D1503" s="0" t="s">
        <x:v>136</x:v>
      </x:c>
      <x:c r="E1503" s="0" t="s">
        <x:v>109</x:v>
      </x:c>
      <x:c r="F1503" s="0" t="s">
        <x:v>110</x:v>
      </x:c>
      <x:c r="G1503" s="0" t="s">
        <x:v>55</x:v>
      </x:c>
      <x:c r="H1503" s="0" t="s">
        <x:v>56</x:v>
      </x:c>
      <x:c r="I1503" s="0" t="s">
        <x:v>54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135</x:v>
      </x:c>
      <x:c r="D1504" s="0" t="s">
        <x:v>136</x:v>
      </x:c>
      <x:c r="E1504" s="0" t="s">
        <x:v>109</x:v>
      </x:c>
      <x:c r="F1504" s="0" t="s">
        <x:v>110</x:v>
      </x:c>
      <x:c r="G1504" s="0" t="s">
        <x:v>57</x:v>
      </x:c>
      <x:c r="H1504" s="0" t="s">
        <x:v>58</x:v>
      </x:c>
      <x:c r="I1504" s="0" t="s">
        <x:v>54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135</x:v>
      </x:c>
      <x:c r="D1505" s="0" t="s">
        <x:v>136</x:v>
      </x:c>
      <x:c r="E1505" s="0" t="s">
        <x:v>109</x:v>
      </x:c>
      <x:c r="F1505" s="0" t="s">
        <x:v>110</x:v>
      </x:c>
      <x:c r="G1505" s="0" t="s">
        <x:v>59</x:v>
      </x:c>
      <x:c r="H1505" s="0" t="s">
        <x:v>60</x:v>
      </x:c>
      <x:c r="I1505" s="0" t="s">
        <x:v>54</x:v>
      </x:c>
      <x:c r="J1505" s="0">
        <x:v>8</x:v>
      </x:c>
    </x:row>
    <x:row r="1506" spans="1:10">
      <x:c r="A1506" s="0" t="s">
        <x:v>2</x:v>
      </x:c>
      <x:c r="B1506" s="0" t="s">
        <x:v>4</x:v>
      </x:c>
      <x:c r="C1506" s="0" t="s">
        <x:v>135</x:v>
      </x:c>
      <x:c r="D1506" s="0" t="s">
        <x:v>136</x:v>
      </x:c>
      <x:c r="E1506" s="0" t="s">
        <x:v>109</x:v>
      </x:c>
      <x:c r="F1506" s="0" t="s">
        <x:v>110</x:v>
      </x:c>
      <x:c r="G1506" s="0" t="s">
        <x:v>61</x:v>
      </x:c>
      <x:c r="H1506" s="0" t="s">
        <x:v>62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135</x:v>
      </x:c>
      <x:c r="D1507" s="0" t="s">
        <x:v>136</x:v>
      </x:c>
      <x:c r="E1507" s="0" t="s">
        <x:v>109</x:v>
      </x:c>
      <x:c r="F1507" s="0" t="s">
        <x:v>110</x:v>
      </x:c>
      <x:c r="G1507" s="0" t="s">
        <x:v>63</x:v>
      </x:c>
      <x:c r="H1507" s="0" t="s">
        <x:v>64</x:v>
      </x:c>
      <x:c r="I1507" s="0" t="s">
        <x:v>54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135</x:v>
      </x:c>
      <x:c r="D1508" s="0" t="s">
        <x:v>136</x:v>
      </x:c>
      <x:c r="E1508" s="0" t="s">
        <x:v>109</x:v>
      </x:c>
      <x:c r="F1508" s="0" t="s">
        <x:v>110</x:v>
      </x:c>
      <x:c r="G1508" s="0" t="s">
        <x:v>65</x:v>
      </x:c>
      <x:c r="H1508" s="0" t="s">
        <x:v>66</x:v>
      </x:c>
      <x:c r="I1508" s="0" t="s">
        <x:v>54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135</x:v>
      </x:c>
      <x:c r="D1509" s="0" t="s">
        <x:v>136</x:v>
      </x:c>
      <x:c r="E1509" s="0" t="s">
        <x:v>109</x:v>
      </x:c>
      <x:c r="F1509" s="0" t="s">
        <x:v>110</x:v>
      </x:c>
      <x:c r="G1509" s="0" t="s">
        <x:v>67</x:v>
      </x:c>
      <x:c r="H1509" s="0" t="s">
        <x:v>68</x:v>
      </x:c>
      <x:c r="I1509" s="0" t="s">
        <x:v>54</x:v>
      </x:c>
      <x:c r="J1509" s="0">
        <x:v>9</x:v>
      </x:c>
    </x:row>
    <x:row r="1510" spans="1:10">
      <x:c r="A1510" s="0" t="s">
        <x:v>2</x:v>
      </x:c>
      <x:c r="B1510" s="0" t="s">
        <x:v>4</x:v>
      </x:c>
      <x:c r="C1510" s="0" t="s">
        <x:v>135</x:v>
      </x:c>
      <x:c r="D1510" s="0" t="s">
        <x:v>136</x:v>
      </x:c>
      <x:c r="E1510" s="0" t="s">
        <x:v>109</x:v>
      </x:c>
      <x:c r="F1510" s="0" t="s">
        <x:v>110</x:v>
      </x:c>
      <x:c r="G1510" s="0" t="s">
        <x:v>69</x:v>
      </x:c>
      <x:c r="H1510" s="0" t="s">
        <x:v>70</x:v>
      </x:c>
      <x:c r="I1510" s="0" t="s">
        <x:v>54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135</x:v>
      </x:c>
      <x:c r="D1511" s="0" t="s">
        <x:v>136</x:v>
      </x:c>
      <x:c r="E1511" s="0" t="s">
        <x:v>109</x:v>
      </x:c>
      <x:c r="F1511" s="0" t="s">
        <x:v>110</x:v>
      </x:c>
      <x:c r="G1511" s="0" t="s">
        <x:v>71</x:v>
      </x:c>
      <x:c r="H1511" s="0" t="s">
        <x:v>72</x:v>
      </x:c>
      <x:c r="I1511" s="0" t="s">
        <x:v>54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135</x:v>
      </x:c>
      <x:c r="D1512" s="0" t="s">
        <x:v>136</x:v>
      </x:c>
      <x:c r="E1512" s="0" t="s">
        <x:v>109</x:v>
      </x:c>
      <x:c r="F1512" s="0" t="s">
        <x:v>110</x:v>
      </x:c>
      <x:c r="G1512" s="0" t="s">
        <x:v>73</x:v>
      </x:c>
      <x:c r="H1512" s="0" t="s">
        <x:v>74</x:v>
      </x:c>
      <x:c r="I1512" s="0" t="s">
        <x:v>54</x:v>
      </x:c>
      <x:c r="J1512" s="0">
        <x:v>3</x:v>
      </x:c>
    </x:row>
    <x:row r="1513" spans="1:10">
      <x:c r="A1513" s="0" t="s">
        <x:v>2</x:v>
      </x:c>
      <x:c r="B1513" s="0" t="s">
        <x:v>4</x:v>
      </x:c>
      <x:c r="C1513" s="0" t="s">
        <x:v>135</x:v>
      </x:c>
      <x:c r="D1513" s="0" t="s">
        <x:v>136</x:v>
      </x:c>
      <x:c r="E1513" s="0" t="s">
        <x:v>109</x:v>
      </x:c>
      <x:c r="F1513" s="0" t="s">
        <x:v>110</x:v>
      </x:c>
      <x:c r="G1513" s="0" t="s">
        <x:v>75</x:v>
      </x:c>
      <x:c r="H1513" s="0" t="s">
        <x:v>76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135</x:v>
      </x:c>
      <x:c r="D1514" s="0" t="s">
        <x:v>136</x:v>
      </x:c>
      <x:c r="E1514" s="0" t="s">
        <x:v>109</x:v>
      </x:c>
      <x:c r="F1514" s="0" t="s">
        <x:v>110</x:v>
      </x:c>
      <x:c r="G1514" s="0" t="s">
        <x:v>77</x:v>
      </x:c>
      <x:c r="H1514" s="0" t="s">
        <x:v>78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135</x:v>
      </x:c>
      <x:c r="D1515" s="0" t="s">
        <x:v>136</x:v>
      </x:c>
      <x:c r="E1515" s="0" t="s">
        <x:v>109</x:v>
      </x:c>
      <x:c r="F1515" s="0" t="s">
        <x:v>110</x:v>
      </x:c>
      <x:c r="G1515" s="0" t="s">
        <x:v>79</x:v>
      </x:c>
      <x:c r="H1515" s="0" t="s">
        <x:v>80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135</x:v>
      </x:c>
      <x:c r="D1516" s="0" t="s">
        <x:v>136</x:v>
      </x:c>
      <x:c r="E1516" s="0" t="s">
        <x:v>109</x:v>
      </x:c>
      <x:c r="F1516" s="0" t="s">
        <x:v>110</x:v>
      </x:c>
      <x:c r="G1516" s="0" t="s">
        <x:v>81</x:v>
      </x:c>
      <x:c r="H1516" s="0" t="s">
        <x:v>82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135</x:v>
      </x:c>
      <x:c r="D1517" s="0" t="s">
        <x:v>136</x:v>
      </x:c>
      <x:c r="E1517" s="0" t="s">
        <x:v>109</x:v>
      </x:c>
      <x:c r="F1517" s="0" t="s">
        <x:v>110</x:v>
      </x:c>
      <x:c r="G1517" s="0" t="s">
        <x:v>83</x:v>
      </x:c>
      <x:c r="H1517" s="0" t="s">
        <x:v>84</x:v>
      </x:c>
      <x:c r="I1517" s="0" t="s">
        <x:v>54</x:v>
      </x:c>
      <x:c r="J1517" s="0">
        <x:v>2</x:v>
      </x:c>
    </x:row>
    <x:row r="1518" spans="1:10">
      <x:c r="A1518" s="0" t="s">
        <x:v>2</x:v>
      </x:c>
      <x:c r="B1518" s="0" t="s">
        <x:v>4</x:v>
      </x:c>
      <x:c r="C1518" s="0" t="s">
        <x:v>135</x:v>
      </x:c>
      <x:c r="D1518" s="0" t="s">
        <x:v>136</x:v>
      </x:c>
      <x:c r="E1518" s="0" t="s">
        <x:v>109</x:v>
      </x:c>
      <x:c r="F1518" s="0" t="s">
        <x:v>110</x:v>
      </x:c>
      <x:c r="G1518" s="0" t="s">
        <x:v>85</x:v>
      </x:c>
      <x:c r="H1518" s="0" t="s">
        <x:v>86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135</x:v>
      </x:c>
      <x:c r="D1519" s="0" t="s">
        <x:v>136</x:v>
      </x:c>
      <x:c r="E1519" s="0" t="s">
        <x:v>109</x:v>
      </x:c>
      <x:c r="F1519" s="0" t="s">
        <x:v>110</x:v>
      </x:c>
      <x:c r="G1519" s="0" t="s">
        <x:v>87</x:v>
      </x:c>
      <x:c r="H1519" s="0" t="s">
        <x:v>88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135</x:v>
      </x:c>
      <x:c r="D1520" s="0" t="s">
        <x:v>136</x:v>
      </x:c>
      <x:c r="E1520" s="0" t="s">
        <x:v>109</x:v>
      </x:c>
      <x:c r="F1520" s="0" t="s">
        <x:v>110</x:v>
      </x:c>
      <x:c r="G1520" s="0" t="s">
        <x:v>89</x:v>
      </x:c>
      <x:c r="H1520" s="0" t="s">
        <x:v>90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135</x:v>
      </x:c>
      <x:c r="D1521" s="0" t="s">
        <x:v>136</x:v>
      </x:c>
      <x:c r="E1521" s="0" t="s">
        <x:v>109</x:v>
      </x:c>
      <x:c r="F1521" s="0" t="s">
        <x:v>110</x:v>
      </x:c>
      <x:c r="G1521" s="0" t="s">
        <x:v>91</x:v>
      </x:c>
      <x:c r="H1521" s="0" t="s">
        <x:v>92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135</x:v>
      </x:c>
      <x:c r="D1522" s="0" t="s">
        <x:v>136</x:v>
      </x:c>
      <x:c r="E1522" s="0" t="s">
        <x:v>109</x:v>
      </x:c>
      <x:c r="F1522" s="0" t="s">
        <x:v>110</x:v>
      </x:c>
      <x:c r="G1522" s="0" t="s">
        <x:v>93</x:v>
      </x:c>
      <x:c r="H1522" s="0" t="s">
        <x:v>94</x:v>
      </x:c>
      <x:c r="I1522" s="0" t="s">
        <x:v>54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135</x:v>
      </x:c>
      <x:c r="D1523" s="0" t="s">
        <x:v>136</x:v>
      </x:c>
      <x:c r="E1523" s="0" t="s">
        <x:v>109</x:v>
      </x:c>
      <x:c r="F1523" s="0" t="s">
        <x:v>110</x:v>
      </x:c>
      <x:c r="G1523" s="0" t="s">
        <x:v>95</x:v>
      </x:c>
      <x:c r="H1523" s="0" t="s">
        <x:v>96</x:v>
      </x:c>
      <x:c r="I1523" s="0" t="s">
        <x:v>54</x:v>
      </x:c>
    </x:row>
    <x:row r="1524" spans="1:10">
      <x:c r="A1524" s="0" t="s">
        <x:v>2</x:v>
      </x:c>
      <x:c r="B1524" s="0" t="s">
        <x:v>4</x:v>
      </x:c>
      <x:c r="C1524" s="0" t="s">
        <x:v>135</x:v>
      </x:c>
      <x:c r="D1524" s="0" t="s">
        <x:v>136</x:v>
      </x:c>
      <x:c r="E1524" s="0" t="s">
        <x:v>109</x:v>
      </x:c>
      <x:c r="F1524" s="0" t="s">
        <x:v>110</x:v>
      </x:c>
      <x:c r="G1524" s="0" t="s">
        <x:v>97</x:v>
      </x:c>
      <x:c r="H1524" s="0" t="s">
        <x:v>98</x:v>
      </x:c>
      <x:c r="I1524" s="0" t="s">
        <x:v>54</x:v>
      </x:c>
    </x:row>
    <x:row r="1525" spans="1:10">
      <x:c r="A1525" s="0" t="s">
        <x:v>2</x:v>
      </x:c>
      <x:c r="B1525" s="0" t="s">
        <x:v>4</x:v>
      </x:c>
      <x:c r="C1525" s="0" t="s">
        <x:v>135</x:v>
      </x:c>
      <x:c r="D1525" s="0" t="s">
        <x:v>136</x:v>
      </x:c>
      <x:c r="E1525" s="0" t="s">
        <x:v>109</x:v>
      </x:c>
      <x:c r="F1525" s="0" t="s">
        <x:v>110</x:v>
      </x:c>
      <x:c r="G1525" s="0" t="s">
        <x:v>99</x:v>
      </x:c>
      <x:c r="H1525" s="0" t="s">
        <x:v>100</x:v>
      </x:c>
      <x:c r="I1525" s="0" t="s">
        <x:v>54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135</x:v>
      </x:c>
      <x:c r="D1526" s="0" t="s">
        <x:v>136</x:v>
      </x:c>
      <x:c r="E1526" s="0" t="s">
        <x:v>109</x:v>
      </x:c>
      <x:c r="F1526" s="0" t="s">
        <x:v>110</x:v>
      </x:c>
      <x:c r="G1526" s="0" t="s">
        <x:v>101</x:v>
      </x:c>
      <x:c r="H1526" s="0" t="s">
        <x:v>102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135</x:v>
      </x:c>
      <x:c r="D1527" s="0" t="s">
        <x:v>136</x:v>
      </x:c>
      <x:c r="E1527" s="0" t="s">
        <x:v>111</x:v>
      </x:c>
      <x:c r="F1527" s="0" t="s">
        <x:v>112</x:v>
      </x:c>
      <x:c r="G1527" s="0" t="s">
        <x:v>52</x:v>
      </x:c>
      <x:c r="H1527" s="0" t="s">
        <x:v>53</x:v>
      </x:c>
      <x:c r="I1527" s="0" t="s">
        <x:v>54</x:v>
      </x:c>
      <x:c r="J1527" s="0">
        <x:v>54</x:v>
      </x:c>
    </x:row>
    <x:row r="1528" spans="1:10">
      <x:c r="A1528" s="0" t="s">
        <x:v>2</x:v>
      </x:c>
      <x:c r="B1528" s="0" t="s">
        <x:v>4</x:v>
      </x:c>
      <x:c r="C1528" s="0" t="s">
        <x:v>135</x:v>
      </x:c>
      <x:c r="D1528" s="0" t="s">
        <x:v>136</x:v>
      </x:c>
      <x:c r="E1528" s="0" t="s">
        <x:v>111</x:v>
      </x:c>
      <x:c r="F1528" s="0" t="s">
        <x:v>112</x:v>
      </x:c>
      <x:c r="G1528" s="0" t="s">
        <x:v>55</x:v>
      </x:c>
      <x:c r="H1528" s="0" t="s">
        <x:v>56</x:v>
      </x:c>
      <x:c r="I1528" s="0" t="s">
        <x:v>54</x:v>
      </x:c>
      <x:c r="J1528" s="0">
        <x:v>66</x:v>
      </x:c>
    </x:row>
    <x:row r="1529" spans="1:10">
      <x:c r="A1529" s="0" t="s">
        <x:v>2</x:v>
      </x:c>
      <x:c r="B1529" s="0" t="s">
        <x:v>4</x:v>
      </x:c>
      <x:c r="C1529" s="0" t="s">
        <x:v>135</x:v>
      </x:c>
      <x:c r="D1529" s="0" t="s">
        <x:v>136</x:v>
      </x:c>
      <x:c r="E1529" s="0" t="s">
        <x:v>111</x:v>
      </x:c>
      <x:c r="F1529" s="0" t="s">
        <x:v>112</x:v>
      </x:c>
      <x:c r="G1529" s="0" t="s">
        <x:v>57</x:v>
      </x:c>
      <x:c r="H1529" s="0" t="s">
        <x:v>58</x:v>
      </x:c>
      <x:c r="I1529" s="0" t="s">
        <x:v>54</x:v>
      </x:c>
      <x:c r="J1529" s="0">
        <x:v>40</x:v>
      </x:c>
    </x:row>
    <x:row r="1530" spans="1:10">
      <x:c r="A1530" s="0" t="s">
        <x:v>2</x:v>
      </x:c>
      <x:c r="B1530" s="0" t="s">
        <x:v>4</x:v>
      </x:c>
      <x:c r="C1530" s="0" t="s">
        <x:v>135</x:v>
      </x:c>
      <x:c r="D1530" s="0" t="s">
        <x:v>136</x:v>
      </x:c>
      <x:c r="E1530" s="0" t="s">
        <x:v>111</x:v>
      </x:c>
      <x:c r="F1530" s="0" t="s">
        <x:v>112</x:v>
      </x:c>
      <x:c r="G1530" s="0" t="s">
        <x:v>59</x:v>
      </x:c>
      <x:c r="H1530" s="0" t="s">
        <x:v>60</x:v>
      </x:c>
      <x:c r="I1530" s="0" t="s">
        <x:v>54</x:v>
      </x:c>
      <x:c r="J1530" s="0">
        <x:v>139</x:v>
      </x:c>
    </x:row>
    <x:row r="1531" spans="1:10">
      <x:c r="A1531" s="0" t="s">
        <x:v>2</x:v>
      </x:c>
      <x:c r="B1531" s="0" t="s">
        <x:v>4</x:v>
      </x:c>
      <x:c r="C1531" s="0" t="s">
        <x:v>135</x:v>
      </x:c>
      <x:c r="D1531" s="0" t="s">
        <x:v>136</x:v>
      </x:c>
      <x:c r="E1531" s="0" t="s">
        <x:v>111</x:v>
      </x:c>
      <x:c r="F1531" s="0" t="s">
        <x:v>112</x:v>
      </x:c>
      <x:c r="G1531" s="0" t="s">
        <x:v>61</x:v>
      </x:c>
      <x:c r="H1531" s="0" t="s">
        <x:v>62</x:v>
      </x:c>
      <x:c r="I1531" s="0" t="s">
        <x:v>54</x:v>
      </x:c>
      <x:c r="J1531" s="0">
        <x:v>35</x:v>
      </x:c>
    </x:row>
    <x:row r="1532" spans="1:10">
      <x:c r="A1532" s="0" t="s">
        <x:v>2</x:v>
      </x:c>
      <x:c r="B1532" s="0" t="s">
        <x:v>4</x:v>
      </x:c>
      <x:c r="C1532" s="0" t="s">
        <x:v>135</x:v>
      </x:c>
      <x:c r="D1532" s="0" t="s">
        <x:v>136</x:v>
      </x:c>
      <x:c r="E1532" s="0" t="s">
        <x:v>111</x:v>
      </x:c>
      <x:c r="F1532" s="0" t="s">
        <x:v>112</x:v>
      </x:c>
      <x:c r="G1532" s="0" t="s">
        <x:v>63</x:v>
      </x:c>
      <x:c r="H1532" s="0" t="s">
        <x:v>64</x:v>
      </x:c>
      <x:c r="I1532" s="0" t="s">
        <x:v>54</x:v>
      </x:c>
      <x:c r="J1532" s="0">
        <x:v>25</x:v>
      </x:c>
    </x:row>
    <x:row r="1533" spans="1:10">
      <x:c r="A1533" s="0" t="s">
        <x:v>2</x:v>
      </x:c>
      <x:c r="B1533" s="0" t="s">
        <x:v>4</x:v>
      </x:c>
      <x:c r="C1533" s="0" t="s">
        <x:v>135</x:v>
      </x:c>
      <x:c r="D1533" s="0" t="s">
        <x:v>136</x:v>
      </x:c>
      <x:c r="E1533" s="0" t="s">
        <x:v>111</x:v>
      </x:c>
      <x:c r="F1533" s="0" t="s">
        <x:v>112</x:v>
      </x:c>
      <x:c r="G1533" s="0" t="s">
        <x:v>65</x:v>
      </x:c>
      <x:c r="H1533" s="0" t="s">
        <x:v>66</x:v>
      </x:c>
      <x:c r="I1533" s="0" t="s">
        <x:v>54</x:v>
      </x:c>
      <x:c r="J1533" s="0">
        <x:v>41</x:v>
      </x:c>
    </x:row>
    <x:row r="1534" spans="1:10">
      <x:c r="A1534" s="0" t="s">
        <x:v>2</x:v>
      </x:c>
      <x:c r="B1534" s="0" t="s">
        <x:v>4</x:v>
      </x:c>
      <x:c r="C1534" s="0" t="s">
        <x:v>135</x:v>
      </x:c>
      <x:c r="D1534" s="0" t="s">
        <x:v>136</x:v>
      </x:c>
      <x:c r="E1534" s="0" t="s">
        <x:v>111</x:v>
      </x:c>
      <x:c r="F1534" s="0" t="s">
        <x:v>112</x:v>
      </x:c>
      <x:c r="G1534" s="0" t="s">
        <x:v>67</x:v>
      </x:c>
      <x:c r="H1534" s="0" t="s">
        <x:v>68</x:v>
      </x:c>
      <x:c r="I1534" s="0" t="s">
        <x:v>54</x:v>
      </x:c>
      <x:c r="J1534" s="0">
        <x:v>30</x:v>
      </x:c>
    </x:row>
    <x:row r="1535" spans="1:10">
      <x:c r="A1535" s="0" t="s">
        <x:v>2</x:v>
      </x:c>
      <x:c r="B1535" s="0" t="s">
        <x:v>4</x:v>
      </x:c>
      <x:c r="C1535" s="0" t="s">
        <x:v>135</x:v>
      </x:c>
      <x:c r="D1535" s="0" t="s">
        <x:v>136</x:v>
      </x:c>
      <x:c r="E1535" s="0" t="s">
        <x:v>111</x:v>
      </x:c>
      <x:c r="F1535" s="0" t="s">
        <x:v>112</x:v>
      </x:c>
      <x:c r="G1535" s="0" t="s">
        <x:v>69</x:v>
      </x:c>
      <x:c r="H1535" s="0" t="s">
        <x:v>70</x:v>
      </x:c>
      <x:c r="I1535" s="0" t="s">
        <x:v>54</x:v>
      </x:c>
      <x:c r="J1535" s="0">
        <x:v>28</x:v>
      </x:c>
    </x:row>
    <x:row r="1536" spans="1:10">
      <x:c r="A1536" s="0" t="s">
        <x:v>2</x:v>
      </x:c>
      <x:c r="B1536" s="0" t="s">
        <x:v>4</x:v>
      </x:c>
      <x:c r="C1536" s="0" t="s">
        <x:v>135</x:v>
      </x:c>
      <x:c r="D1536" s="0" t="s">
        <x:v>136</x:v>
      </x:c>
      <x:c r="E1536" s="0" t="s">
        <x:v>111</x:v>
      </x:c>
      <x:c r="F1536" s="0" t="s">
        <x:v>112</x:v>
      </x:c>
      <x:c r="G1536" s="0" t="s">
        <x:v>71</x:v>
      </x:c>
      <x:c r="H1536" s="0" t="s">
        <x:v>72</x:v>
      </x:c>
      <x:c r="I1536" s="0" t="s">
        <x:v>54</x:v>
      </x:c>
      <x:c r="J1536" s="0">
        <x:v>27</x:v>
      </x:c>
    </x:row>
    <x:row r="1537" spans="1:10">
      <x:c r="A1537" s="0" t="s">
        <x:v>2</x:v>
      </x:c>
      <x:c r="B1537" s="0" t="s">
        <x:v>4</x:v>
      </x:c>
      <x:c r="C1537" s="0" t="s">
        <x:v>135</x:v>
      </x:c>
      <x:c r="D1537" s="0" t="s">
        <x:v>136</x:v>
      </x:c>
      <x:c r="E1537" s="0" t="s">
        <x:v>111</x:v>
      </x:c>
      <x:c r="F1537" s="0" t="s">
        <x:v>112</x:v>
      </x:c>
      <x:c r="G1537" s="0" t="s">
        <x:v>73</x:v>
      </x:c>
      <x:c r="H1537" s="0" t="s">
        <x:v>74</x:v>
      </x:c>
      <x:c r="I1537" s="0" t="s">
        <x:v>54</x:v>
      </x:c>
      <x:c r="J1537" s="0">
        <x:v>30</x:v>
      </x:c>
    </x:row>
    <x:row r="1538" spans="1:10">
      <x:c r="A1538" s="0" t="s">
        <x:v>2</x:v>
      </x:c>
      <x:c r="B1538" s="0" t="s">
        <x:v>4</x:v>
      </x:c>
      <x:c r="C1538" s="0" t="s">
        <x:v>135</x:v>
      </x:c>
      <x:c r="D1538" s="0" t="s">
        <x:v>136</x:v>
      </x:c>
      <x:c r="E1538" s="0" t="s">
        <x:v>111</x:v>
      </x:c>
      <x:c r="F1538" s="0" t="s">
        <x:v>112</x:v>
      </x:c>
      <x:c r="G1538" s="0" t="s">
        <x:v>75</x:v>
      </x:c>
      <x:c r="H1538" s="0" t="s">
        <x:v>76</x:v>
      </x:c>
      <x:c r="I1538" s="0" t="s">
        <x:v>54</x:v>
      </x:c>
      <x:c r="J1538" s="0">
        <x:v>24</x:v>
      </x:c>
    </x:row>
    <x:row r="1539" spans="1:10">
      <x:c r="A1539" s="0" t="s">
        <x:v>2</x:v>
      </x:c>
      <x:c r="B1539" s="0" t="s">
        <x:v>4</x:v>
      </x:c>
      <x:c r="C1539" s="0" t="s">
        <x:v>135</x:v>
      </x:c>
      <x:c r="D1539" s="0" t="s">
        <x:v>136</x:v>
      </x:c>
      <x:c r="E1539" s="0" t="s">
        <x:v>111</x:v>
      </x:c>
      <x:c r="F1539" s="0" t="s">
        <x:v>112</x:v>
      </x:c>
      <x:c r="G1539" s="0" t="s">
        <x:v>77</x:v>
      </x:c>
      <x:c r="H1539" s="0" t="s">
        <x:v>78</x:v>
      </x:c>
      <x:c r="I1539" s="0" t="s">
        <x:v>54</x:v>
      </x:c>
      <x:c r="J1539" s="0">
        <x:v>16</x:v>
      </x:c>
    </x:row>
    <x:row r="1540" spans="1:10">
      <x:c r="A1540" s="0" t="s">
        <x:v>2</x:v>
      </x:c>
      <x:c r="B1540" s="0" t="s">
        <x:v>4</x:v>
      </x:c>
      <x:c r="C1540" s="0" t="s">
        <x:v>135</x:v>
      </x:c>
      <x:c r="D1540" s="0" t="s">
        <x:v>136</x:v>
      </x:c>
      <x:c r="E1540" s="0" t="s">
        <x:v>111</x:v>
      </x:c>
      <x:c r="F1540" s="0" t="s">
        <x:v>112</x:v>
      </x:c>
      <x:c r="G1540" s="0" t="s">
        <x:v>79</x:v>
      </x:c>
      <x:c r="H1540" s="0" t="s">
        <x:v>80</x:v>
      </x:c>
      <x:c r="I1540" s="0" t="s">
        <x:v>54</x:v>
      </x:c>
      <x:c r="J1540" s="0">
        <x:v>18</x:v>
      </x:c>
    </x:row>
    <x:row r="1541" spans="1:10">
      <x:c r="A1541" s="0" t="s">
        <x:v>2</x:v>
      </x:c>
      <x:c r="B1541" s="0" t="s">
        <x:v>4</x:v>
      </x:c>
      <x:c r="C1541" s="0" t="s">
        <x:v>135</x:v>
      </x:c>
      <x:c r="D1541" s="0" t="s">
        <x:v>136</x:v>
      </x:c>
      <x:c r="E1541" s="0" t="s">
        <x:v>111</x:v>
      </x:c>
      <x:c r="F1541" s="0" t="s">
        <x:v>112</x:v>
      </x:c>
      <x:c r="G1541" s="0" t="s">
        <x:v>81</x:v>
      </x:c>
      <x:c r="H1541" s="0" t="s">
        <x:v>82</x:v>
      </x:c>
      <x:c r="I1541" s="0" t="s">
        <x:v>54</x:v>
      </x:c>
      <x:c r="J1541" s="0">
        <x:v>18</x:v>
      </x:c>
    </x:row>
    <x:row r="1542" spans="1:10">
      <x:c r="A1542" s="0" t="s">
        <x:v>2</x:v>
      </x:c>
      <x:c r="B1542" s="0" t="s">
        <x:v>4</x:v>
      </x:c>
      <x:c r="C1542" s="0" t="s">
        <x:v>135</x:v>
      </x:c>
      <x:c r="D1542" s="0" t="s">
        <x:v>136</x:v>
      </x:c>
      <x:c r="E1542" s="0" t="s">
        <x:v>111</x:v>
      </x:c>
      <x:c r="F1542" s="0" t="s">
        <x:v>112</x:v>
      </x:c>
      <x:c r="G1542" s="0" t="s">
        <x:v>83</x:v>
      </x:c>
      <x:c r="H1542" s="0" t="s">
        <x:v>84</x:v>
      </x:c>
      <x:c r="I1542" s="0" t="s">
        <x:v>54</x:v>
      </x:c>
      <x:c r="J1542" s="0">
        <x:v>10</x:v>
      </x:c>
    </x:row>
    <x:row r="1543" spans="1:10">
      <x:c r="A1543" s="0" t="s">
        <x:v>2</x:v>
      </x:c>
      <x:c r="B1543" s="0" t="s">
        <x:v>4</x:v>
      </x:c>
      <x:c r="C1543" s="0" t="s">
        <x:v>135</x:v>
      </x:c>
      <x:c r="D1543" s="0" t="s">
        <x:v>136</x:v>
      </x:c>
      <x:c r="E1543" s="0" t="s">
        <x:v>111</x:v>
      </x:c>
      <x:c r="F1543" s="0" t="s">
        <x:v>112</x:v>
      </x:c>
      <x:c r="G1543" s="0" t="s">
        <x:v>85</x:v>
      </x:c>
      <x:c r="H1543" s="0" t="s">
        <x:v>86</x:v>
      </x:c>
      <x:c r="I1543" s="0" t="s">
        <x:v>54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135</x:v>
      </x:c>
      <x:c r="D1544" s="0" t="s">
        <x:v>136</x:v>
      </x:c>
      <x:c r="E1544" s="0" t="s">
        <x:v>111</x:v>
      </x:c>
      <x:c r="F1544" s="0" t="s">
        <x:v>112</x:v>
      </x:c>
      <x:c r="G1544" s="0" t="s">
        <x:v>87</x:v>
      </x:c>
      <x:c r="H1544" s="0" t="s">
        <x:v>88</x:v>
      </x:c>
      <x:c r="I1544" s="0" t="s">
        <x:v>54</x:v>
      </x:c>
      <x:c r="J1544" s="0">
        <x:v>13</x:v>
      </x:c>
    </x:row>
    <x:row r="1545" spans="1:10">
      <x:c r="A1545" s="0" t="s">
        <x:v>2</x:v>
      </x:c>
      <x:c r="B1545" s="0" t="s">
        <x:v>4</x:v>
      </x:c>
      <x:c r="C1545" s="0" t="s">
        <x:v>135</x:v>
      </x:c>
      <x:c r="D1545" s="0" t="s">
        <x:v>136</x:v>
      </x:c>
      <x:c r="E1545" s="0" t="s">
        <x:v>111</x:v>
      </x:c>
      <x:c r="F1545" s="0" t="s">
        <x:v>112</x:v>
      </x:c>
      <x:c r="G1545" s="0" t="s">
        <x:v>89</x:v>
      </x:c>
      <x:c r="H1545" s="0" t="s">
        <x:v>90</x:v>
      </x:c>
      <x:c r="I1545" s="0" t="s">
        <x:v>54</x:v>
      </x:c>
      <x:c r="J1545" s="0">
        <x:v>16</x:v>
      </x:c>
    </x:row>
    <x:row r="1546" spans="1:10">
      <x:c r="A1546" s="0" t="s">
        <x:v>2</x:v>
      </x:c>
      <x:c r="B1546" s="0" t="s">
        <x:v>4</x:v>
      </x:c>
      <x:c r="C1546" s="0" t="s">
        <x:v>135</x:v>
      </x:c>
      <x:c r="D1546" s="0" t="s">
        <x:v>136</x:v>
      </x:c>
      <x:c r="E1546" s="0" t="s">
        <x:v>111</x:v>
      </x:c>
      <x:c r="F1546" s="0" t="s">
        <x:v>112</x:v>
      </x:c>
      <x:c r="G1546" s="0" t="s">
        <x:v>91</x:v>
      </x:c>
      <x:c r="H1546" s="0" t="s">
        <x:v>92</x:v>
      </x:c>
      <x:c r="I1546" s="0" t="s">
        <x:v>54</x:v>
      </x:c>
      <x:c r="J1546" s="0">
        <x:v>18</x:v>
      </x:c>
    </x:row>
    <x:row r="1547" spans="1:10">
      <x:c r="A1547" s="0" t="s">
        <x:v>2</x:v>
      </x:c>
      <x:c r="B1547" s="0" t="s">
        <x:v>4</x:v>
      </x:c>
      <x:c r="C1547" s="0" t="s">
        <x:v>135</x:v>
      </x:c>
      <x:c r="D1547" s="0" t="s">
        <x:v>136</x:v>
      </x:c>
      <x:c r="E1547" s="0" t="s">
        <x:v>111</x:v>
      </x:c>
      <x:c r="F1547" s="0" t="s">
        <x:v>112</x:v>
      </x:c>
      <x:c r="G1547" s="0" t="s">
        <x:v>93</x:v>
      </x:c>
      <x:c r="H1547" s="0" t="s">
        <x:v>94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135</x:v>
      </x:c>
      <x:c r="D1548" s="0" t="s">
        <x:v>136</x:v>
      </x:c>
      <x:c r="E1548" s="0" t="s">
        <x:v>111</x:v>
      </x:c>
      <x:c r="F1548" s="0" t="s">
        <x:v>112</x:v>
      </x:c>
      <x:c r="G1548" s="0" t="s">
        <x:v>95</x:v>
      </x:c>
      <x:c r="H1548" s="0" t="s">
        <x:v>96</x:v>
      </x:c>
      <x:c r="I1548" s="0" t="s">
        <x:v>54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135</x:v>
      </x:c>
      <x:c r="D1549" s="0" t="s">
        <x:v>136</x:v>
      </x:c>
      <x:c r="E1549" s="0" t="s">
        <x:v>111</x:v>
      </x:c>
      <x:c r="F1549" s="0" t="s">
        <x:v>112</x:v>
      </x:c>
      <x:c r="G1549" s="0" t="s">
        <x:v>97</x:v>
      </x:c>
      <x:c r="H1549" s="0" t="s">
        <x:v>98</x:v>
      </x:c>
      <x:c r="I1549" s="0" t="s">
        <x:v>54</x:v>
      </x:c>
      <x:c r="J1549" s="0">
        <x:v>11</x:v>
      </x:c>
    </x:row>
    <x:row r="1550" spans="1:10">
      <x:c r="A1550" s="0" t="s">
        <x:v>2</x:v>
      </x:c>
      <x:c r="B1550" s="0" t="s">
        <x:v>4</x:v>
      </x:c>
      <x:c r="C1550" s="0" t="s">
        <x:v>135</x:v>
      </x:c>
      <x:c r="D1550" s="0" t="s">
        <x:v>136</x:v>
      </x:c>
      <x:c r="E1550" s="0" t="s">
        <x:v>111</x:v>
      </x:c>
      <x:c r="F1550" s="0" t="s">
        <x:v>112</x:v>
      </x:c>
      <x:c r="G1550" s="0" t="s">
        <x:v>99</x:v>
      </x:c>
      <x:c r="H1550" s="0" t="s">
        <x:v>100</x:v>
      </x:c>
      <x:c r="I1550" s="0" t="s">
        <x:v>54</x:v>
      </x:c>
      <x:c r="J1550" s="0">
        <x:v>14</x:v>
      </x:c>
    </x:row>
    <x:row r="1551" spans="1:10">
      <x:c r="A1551" s="0" t="s">
        <x:v>2</x:v>
      </x:c>
      <x:c r="B1551" s="0" t="s">
        <x:v>4</x:v>
      </x:c>
      <x:c r="C1551" s="0" t="s">
        <x:v>135</x:v>
      </x:c>
      <x:c r="D1551" s="0" t="s">
        <x:v>136</x:v>
      </x:c>
      <x:c r="E1551" s="0" t="s">
        <x:v>111</x:v>
      </x:c>
      <x:c r="F1551" s="0" t="s">
        <x:v>112</x:v>
      </x:c>
      <x:c r="G1551" s="0" t="s">
        <x:v>101</x:v>
      </x:c>
      <x:c r="H1551" s="0" t="s">
        <x:v>102</x:v>
      </x:c>
      <x:c r="I1551" s="0" t="s">
        <x:v>54</x:v>
      </x:c>
      <x:c r="J1551" s="0">
        <x:v>25</x:v>
      </x:c>
    </x:row>
    <x:row r="1552" spans="1:10">
      <x:c r="A1552" s="0" t="s">
        <x:v>2</x:v>
      </x:c>
      <x:c r="B1552" s="0" t="s">
        <x:v>4</x:v>
      </x:c>
      <x:c r="C1552" s="0" t="s">
        <x:v>135</x:v>
      </x:c>
      <x:c r="D1552" s="0" t="s">
        <x:v>136</x:v>
      </x:c>
      <x:c r="E1552" s="0" t="s">
        <x:v>113</x:v>
      </x:c>
      <x:c r="F1552" s="0" t="s">
        <x:v>114</x:v>
      </x:c>
      <x:c r="G1552" s="0" t="s">
        <x:v>52</x:v>
      </x:c>
      <x:c r="H1552" s="0" t="s">
        <x:v>53</x:v>
      </x:c>
      <x:c r="I1552" s="0" t="s">
        <x:v>54</x:v>
      </x:c>
      <x:c r="J1552" s="0">
        <x:v>1473</x:v>
      </x:c>
    </x:row>
    <x:row r="1553" spans="1:10">
      <x:c r="A1553" s="0" t="s">
        <x:v>2</x:v>
      </x:c>
      <x:c r="B1553" s="0" t="s">
        <x:v>4</x:v>
      </x:c>
      <x:c r="C1553" s="0" t="s">
        <x:v>135</x:v>
      </x:c>
      <x:c r="D1553" s="0" t="s">
        <x:v>136</x:v>
      </x:c>
      <x:c r="E1553" s="0" t="s">
        <x:v>113</x:v>
      </x:c>
      <x:c r="F1553" s="0" t="s">
        <x:v>114</x:v>
      </x:c>
      <x:c r="G1553" s="0" t="s">
        <x:v>55</x:v>
      </x:c>
      <x:c r="H1553" s="0" t="s">
        <x:v>56</x:v>
      </x:c>
      <x:c r="I1553" s="0" t="s">
        <x:v>54</x:v>
      </x:c>
      <x:c r="J1553" s="0">
        <x:v>1626</x:v>
      </x:c>
    </x:row>
    <x:row r="1554" spans="1:10">
      <x:c r="A1554" s="0" t="s">
        <x:v>2</x:v>
      </x:c>
      <x:c r="B1554" s="0" t="s">
        <x:v>4</x:v>
      </x:c>
      <x:c r="C1554" s="0" t="s">
        <x:v>135</x:v>
      </x:c>
      <x:c r="D1554" s="0" t="s">
        <x:v>136</x:v>
      </x:c>
      <x:c r="E1554" s="0" t="s">
        <x:v>113</x:v>
      </x:c>
      <x:c r="F1554" s="0" t="s">
        <x:v>114</x:v>
      </x:c>
      <x:c r="G1554" s="0" t="s">
        <x:v>57</x:v>
      </x:c>
      <x:c r="H1554" s="0" t="s">
        <x:v>58</x:v>
      </x:c>
      <x:c r="I1554" s="0" t="s">
        <x:v>54</x:v>
      </x:c>
      <x:c r="J1554" s="0">
        <x:v>1523</x:v>
      </x:c>
    </x:row>
    <x:row r="1555" spans="1:10">
      <x:c r="A1555" s="0" t="s">
        <x:v>2</x:v>
      </x:c>
      <x:c r="B1555" s="0" t="s">
        <x:v>4</x:v>
      </x:c>
      <x:c r="C1555" s="0" t="s">
        <x:v>135</x:v>
      </x:c>
      <x:c r="D1555" s="0" t="s">
        <x:v>136</x:v>
      </x:c>
      <x:c r="E1555" s="0" t="s">
        <x:v>113</x:v>
      </x:c>
      <x:c r="F1555" s="0" t="s">
        <x:v>114</x:v>
      </x:c>
      <x:c r="G1555" s="0" t="s">
        <x:v>59</x:v>
      </x:c>
      <x:c r="H1555" s="0" t="s">
        <x:v>60</x:v>
      </x:c>
      <x:c r="I1555" s="0" t="s">
        <x:v>54</x:v>
      </x:c>
      <x:c r="J1555" s="0">
        <x:v>1341</x:v>
      </x:c>
    </x:row>
    <x:row r="1556" spans="1:10">
      <x:c r="A1556" s="0" t="s">
        <x:v>2</x:v>
      </x:c>
      <x:c r="B1556" s="0" t="s">
        <x:v>4</x:v>
      </x:c>
      <x:c r="C1556" s="0" t="s">
        <x:v>135</x:v>
      </x:c>
      <x:c r="D1556" s="0" t="s">
        <x:v>136</x:v>
      </x:c>
      <x:c r="E1556" s="0" t="s">
        <x:v>113</x:v>
      </x:c>
      <x:c r="F1556" s="0" t="s">
        <x:v>114</x:v>
      </x:c>
      <x:c r="G1556" s="0" t="s">
        <x:v>61</x:v>
      </x:c>
      <x:c r="H1556" s="0" t="s">
        <x:v>62</x:v>
      </x:c>
      <x:c r="I1556" s="0" t="s">
        <x:v>54</x:v>
      </x:c>
      <x:c r="J1556" s="0">
        <x:v>1187</x:v>
      </x:c>
    </x:row>
    <x:row r="1557" spans="1:10">
      <x:c r="A1557" s="0" t="s">
        <x:v>2</x:v>
      </x:c>
      <x:c r="B1557" s="0" t="s">
        <x:v>4</x:v>
      </x:c>
      <x:c r="C1557" s="0" t="s">
        <x:v>135</x:v>
      </x:c>
      <x:c r="D1557" s="0" t="s">
        <x:v>136</x:v>
      </x:c>
      <x:c r="E1557" s="0" t="s">
        <x:v>113</x:v>
      </x:c>
      <x:c r="F1557" s="0" t="s">
        <x:v>114</x:v>
      </x:c>
      <x:c r="G1557" s="0" t="s">
        <x:v>63</x:v>
      </x:c>
      <x:c r="H1557" s="0" t="s">
        <x:v>64</x:v>
      </x:c>
      <x:c r="I1557" s="0" t="s">
        <x:v>54</x:v>
      </x:c>
      <x:c r="J1557" s="0">
        <x:v>1080</x:v>
      </x:c>
    </x:row>
    <x:row r="1558" spans="1:10">
      <x:c r="A1558" s="0" t="s">
        <x:v>2</x:v>
      </x:c>
      <x:c r="B1558" s="0" t="s">
        <x:v>4</x:v>
      </x:c>
      <x:c r="C1558" s="0" t="s">
        <x:v>135</x:v>
      </x:c>
      <x:c r="D1558" s="0" t="s">
        <x:v>136</x:v>
      </x:c>
      <x:c r="E1558" s="0" t="s">
        <x:v>113</x:v>
      </x:c>
      <x:c r="F1558" s="0" t="s">
        <x:v>114</x:v>
      </x:c>
      <x:c r="G1558" s="0" t="s">
        <x:v>65</x:v>
      </x:c>
      <x:c r="H1558" s="0" t="s">
        <x:v>66</x:v>
      </x:c>
      <x:c r="I1558" s="0" t="s">
        <x:v>54</x:v>
      </x:c>
      <x:c r="J1558" s="0">
        <x:v>1083</x:v>
      </x:c>
    </x:row>
    <x:row r="1559" spans="1:10">
      <x:c r="A1559" s="0" t="s">
        <x:v>2</x:v>
      </x:c>
      <x:c r="B1559" s="0" t="s">
        <x:v>4</x:v>
      </x:c>
      <x:c r="C1559" s="0" t="s">
        <x:v>135</x:v>
      </x:c>
      <x:c r="D1559" s="0" t="s">
        <x:v>136</x:v>
      </x:c>
      <x:c r="E1559" s="0" t="s">
        <x:v>113</x:v>
      </x:c>
      <x:c r="F1559" s="0" t="s">
        <x:v>114</x:v>
      </x:c>
      <x:c r="G1559" s="0" t="s">
        <x:v>67</x:v>
      </x:c>
      <x:c r="H1559" s="0" t="s">
        <x:v>68</x:v>
      </x:c>
      <x:c r="I1559" s="0" t="s">
        <x:v>54</x:v>
      </x:c>
      <x:c r="J1559" s="0">
        <x:v>1306</x:v>
      </x:c>
    </x:row>
    <x:row r="1560" spans="1:10">
      <x:c r="A1560" s="0" t="s">
        <x:v>2</x:v>
      </x:c>
      <x:c r="B1560" s="0" t="s">
        <x:v>4</x:v>
      </x:c>
      <x:c r="C1560" s="0" t="s">
        <x:v>135</x:v>
      </x:c>
      <x:c r="D1560" s="0" t="s">
        <x:v>136</x:v>
      </x:c>
      <x:c r="E1560" s="0" t="s">
        <x:v>113</x:v>
      </x:c>
      <x:c r="F1560" s="0" t="s">
        <x:v>114</x:v>
      </x:c>
      <x:c r="G1560" s="0" t="s">
        <x:v>69</x:v>
      </x:c>
      <x:c r="H1560" s="0" t="s">
        <x:v>70</x:v>
      </x:c>
      <x:c r="I1560" s="0" t="s">
        <x:v>54</x:v>
      </x:c>
      <x:c r="J1560" s="0">
        <x:v>1286</x:v>
      </x:c>
    </x:row>
    <x:row r="1561" spans="1:10">
      <x:c r="A1561" s="0" t="s">
        <x:v>2</x:v>
      </x:c>
      <x:c r="B1561" s="0" t="s">
        <x:v>4</x:v>
      </x:c>
      <x:c r="C1561" s="0" t="s">
        <x:v>135</x:v>
      </x:c>
      <x:c r="D1561" s="0" t="s">
        <x:v>136</x:v>
      </x:c>
      <x:c r="E1561" s="0" t="s">
        <x:v>113</x:v>
      </x:c>
      <x:c r="F1561" s="0" t="s">
        <x:v>114</x:v>
      </x:c>
      <x:c r="G1561" s="0" t="s">
        <x:v>71</x:v>
      </x:c>
      <x:c r="H1561" s="0" t="s">
        <x:v>72</x:v>
      </x:c>
      <x:c r="I1561" s="0" t="s">
        <x:v>54</x:v>
      </x:c>
      <x:c r="J1561" s="0">
        <x:v>1281</x:v>
      </x:c>
    </x:row>
    <x:row r="1562" spans="1:10">
      <x:c r="A1562" s="0" t="s">
        <x:v>2</x:v>
      </x:c>
      <x:c r="B1562" s="0" t="s">
        <x:v>4</x:v>
      </x:c>
      <x:c r="C1562" s="0" t="s">
        <x:v>135</x:v>
      </x:c>
      <x:c r="D1562" s="0" t="s">
        <x:v>136</x:v>
      </x:c>
      <x:c r="E1562" s="0" t="s">
        <x:v>113</x:v>
      </x:c>
      <x:c r="F1562" s="0" t="s">
        <x:v>114</x:v>
      </x:c>
      <x:c r="G1562" s="0" t="s">
        <x:v>73</x:v>
      </x:c>
      <x:c r="H1562" s="0" t="s">
        <x:v>74</x:v>
      </x:c>
      <x:c r="I1562" s="0" t="s">
        <x:v>54</x:v>
      </x:c>
      <x:c r="J1562" s="0">
        <x:v>1444</x:v>
      </x:c>
    </x:row>
    <x:row r="1563" spans="1:10">
      <x:c r="A1563" s="0" t="s">
        <x:v>2</x:v>
      </x:c>
      <x:c r="B1563" s="0" t="s">
        <x:v>4</x:v>
      </x:c>
      <x:c r="C1563" s="0" t="s">
        <x:v>135</x:v>
      </x:c>
      <x:c r="D1563" s="0" t="s">
        <x:v>136</x:v>
      </x:c>
      <x:c r="E1563" s="0" t="s">
        <x:v>113</x:v>
      </x:c>
      <x:c r="F1563" s="0" t="s">
        <x:v>114</x:v>
      </x:c>
      <x:c r="G1563" s="0" t="s">
        <x:v>75</x:v>
      </x:c>
      <x:c r="H1563" s="0" t="s">
        <x:v>76</x:v>
      </x:c>
      <x:c r="I1563" s="0" t="s">
        <x:v>54</x:v>
      </x:c>
      <x:c r="J1563" s="0">
        <x:v>1355</x:v>
      </x:c>
    </x:row>
    <x:row r="1564" spans="1:10">
      <x:c r="A1564" s="0" t="s">
        <x:v>2</x:v>
      </x:c>
      <x:c r="B1564" s="0" t="s">
        <x:v>4</x:v>
      </x:c>
      <x:c r="C1564" s="0" t="s">
        <x:v>135</x:v>
      </x:c>
      <x:c r="D1564" s="0" t="s">
        <x:v>136</x:v>
      </x:c>
      <x:c r="E1564" s="0" t="s">
        <x:v>113</x:v>
      </x:c>
      <x:c r="F1564" s="0" t="s">
        <x:v>114</x:v>
      </x:c>
      <x:c r="G1564" s="0" t="s">
        <x:v>77</x:v>
      </x:c>
      <x:c r="H1564" s="0" t="s">
        <x:v>78</x:v>
      </x:c>
      <x:c r="I1564" s="0" t="s">
        <x:v>54</x:v>
      </x:c>
      <x:c r="J1564" s="0">
        <x:v>1375</x:v>
      </x:c>
    </x:row>
    <x:row r="1565" spans="1:10">
      <x:c r="A1565" s="0" t="s">
        <x:v>2</x:v>
      </x:c>
      <x:c r="B1565" s="0" t="s">
        <x:v>4</x:v>
      </x:c>
      <x:c r="C1565" s="0" t="s">
        <x:v>135</x:v>
      </x:c>
      <x:c r="D1565" s="0" t="s">
        <x:v>136</x:v>
      </x:c>
      <x:c r="E1565" s="0" t="s">
        <x:v>113</x:v>
      </x:c>
      <x:c r="F1565" s="0" t="s">
        <x:v>114</x:v>
      </x:c>
      <x:c r="G1565" s="0" t="s">
        <x:v>79</x:v>
      </x:c>
      <x:c r="H1565" s="0" t="s">
        <x:v>80</x:v>
      </x:c>
      <x:c r="I1565" s="0" t="s">
        <x:v>54</x:v>
      </x:c>
      <x:c r="J1565" s="0">
        <x:v>1130</x:v>
      </x:c>
    </x:row>
    <x:row r="1566" spans="1:10">
      <x:c r="A1566" s="0" t="s">
        <x:v>2</x:v>
      </x:c>
      <x:c r="B1566" s="0" t="s">
        <x:v>4</x:v>
      </x:c>
      <x:c r="C1566" s="0" t="s">
        <x:v>135</x:v>
      </x:c>
      <x:c r="D1566" s="0" t="s">
        <x:v>136</x:v>
      </x:c>
      <x:c r="E1566" s="0" t="s">
        <x:v>113</x:v>
      </x:c>
      <x:c r="F1566" s="0" t="s">
        <x:v>114</x:v>
      </x:c>
      <x:c r="G1566" s="0" t="s">
        <x:v>81</x:v>
      </x:c>
      <x:c r="H1566" s="0" t="s">
        <x:v>82</x:v>
      </x:c>
      <x:c r="I1566" s="0" t="s">
        <x:v>54</x:v>
      </x:c>
      <x:c r="J1566" s="0">
        <x:v>1164</x:v>
      </x:c>
    </x:row>
    <x:row r="1567" spans="1:10">
      <x:c r="A1567" s="0" t="s">
        <x:v>2</x:v>
      </x:c>
      <x:c r="B1567" s="0" t="s">
        <x:v>4</x:v>
      </x:c>
      <x:c r="C1567" s="0" t="s">
        <x:v>135</x:v>
      </x:c>
      <x:c r="D1567" s="0" t="s">
        <x:v>136</x:v>
      </x:c>
      <x:c r="E1567" s="0" t="s">
        <x:v>113</x:v>
      </x:c>
      <x:c r="F1567" s="0" t="s">
        <x:v>114</x:v>
      </x:c>
      <x:c r="G1567" s="0" t="s">
        <x:v>83</x:v>
      </x:c>
      <x:c r="H1567" s="0" t="s">
        <x:v>84</x:v>
      </x:c>
      <x:c r="I1567" s="0" t="s">
        <x:v>54</x:v>
      </x:c>
      <x:c r="J1567" s="0">
        <x:v>1084</x:v>
      </x:c>
    </x:row>
    <x:row r="1568" spans="1:10">
      <x:c r="A1568" s="0" t="s">
        <x:v>2</x:v>
      </x:c>
      <x:c r="B1568" s="0" t="s">
        <x:v>4</x:v>
      </x:c>
      <x:c r="C1568" s="0" t="s">
        <x:v>135</x:v>
      </x:c>
      <x:c r="D1568" s="0" t="s">
        <x:v>136</x:v>
      </x:c>
      <x:c r="E1568" s="0" t="s">
        <x:v>113</x:v>
      </x:c>
      <x:c r="F1568" s="0" t="s">
        <x:v>114</x:v>
      </x:c>
      <x:c r="G1568" s="0" t="s">
        <x:v>85</x:v>
      </x:c>
      <x:c r="H1568" s="0" t="s">
        <x:v>86</x:v>
      </x:c>
      <x:c r="I1568" s="0" t="s">
        <x:v>54</x:v>
      </x:c>
      <x:c r="J1568" s="0">
        <x:v>1016</x:v>
      </x:c>
    </x:row>
    <x:row r="1569" spans="1:10">
      <x:c r="A1569" s="0" t="s">
        <x:v>2</x:v>
      </x:c>
      <x:c r="B1569" s="0" t="s">
        <x:v>4</x:v>
      </x:c>
      <x:c r="C1569" s="0" t="s">
        <x:v>135</x:v>
      </x:c>
      <x:c r="D1569" s="0" t="s">
        <x:v>136</x:v>
      </x:c>
      <x:c r="E1569" s="0" t="s">
        <x:v>113</x:v>
      </x:c>
      <x:c r="F1569" s="0" t="s">
        <x:v>114</x:v>
      </x:c>
      <x:c r="G1569" s="0" t="s">
        <x:v>87</x:v>
      </x:c>
      <x:c r="H1569" s="0" t="s">
        <x:v>88</x:v>
      </x:c>
      <x:c r="I1569" s="0" t="s">
        <x:v>54</x:v>
      </x:c>
      <x:c r="J1569" s="0">
        <x:v>925</x:v>
      </x:c>
    </x:row>
    <x:row r="1570" spans="1:10">
      <x:c r="A1570" s="0" t="s">
        <x:v>2</x:v>
      </x:c>
      <x:c r="B1570" s="0" t="s">
        <x:v>4</x:v>
      </x:c>
      <x:c r="C1570" s="0" t="s">
        <x:v>135</x:v>
      </x:c>
      <x:c r="D1570" s="0" t="s">
        <x:v>136</x:v>
      </x:c>
      <x:c r="E1570" s="0" t="s">
        <x:v>113</x:v>
      </x:c>
      <x:c r="F1570" s="0" t="s">
        <x:v>114</x:v>
      </x:c>
      <x:c r="G1570" s="0" t="s">
        <x:v>89</x:v>
      </x:c>
      <x:c r="H1570" s="0" t="s">
        <x:v>90</x:v>
      </x:c>
      <x:c r="I1570" s="0" t="s">
        <x:v>54</x:v>
      </x:c>
      <x:c r="J1570" s="0">
        <x:v>972</x:v>
      </x:c>
    </x:row>
    <x:row r="1571" spans="1:10">
      <x:c r="A1571" s="0" t="s">
        <x:v>2</x:v>
      </x:c>
      <x:c r="B1571" s="0" t="s">
        <x:v>4</x:v>
      </x:c>
      <x:c r="C1571" s="0" t="s">
        <x:v>135</x:v>
      </x:c>
      <x:c r="D1571" s="0" t="s">
        <x:v>136</x:v>
      </x:c>
      <x:c r="E1571" s="0" t="s">
        <x:v>113</x:v>
      </x:c>
      <x:c r="F1571" s="0" t="s">
        <x:v>114</x:v>
      </x:c>
      <x:c r="G1571" s="0" t="s">
        <x:v>91</x:v>
      </x:c>
      <x:c r="H1571" s="0" t="s">
        <x:v>92</x:v>
      </x:c>
      <x:c r="I1571" s="0" t="s">
        <x:v>54</x:v>
      </x:c>
      <x:c r="J1571" s="0">
        <x:v>1057</x:v>
      </x:c>
    </x:row>
    <x:row r="1572" spans="1:10">
      <x:c r="A1572" s="0" t="s">
        <x:v>2</x:v>
      </x:c>
      <x:c r="B1572" s="0" t="s">
        <x:v>4</x:v>
      </x:c>
      <x:c r="C1572" s="0" t="s">
        <x:v>135</x:v>
      </x:c>
      <x:c r="D1572" s="0" t="s">
        <x:v>136</x:v>
      </x:c>
      <x:c r="E1572" s="0" t="s">
        <x:v>113</x:v>
      </x:c>
      <x:c r="F1572" s="0" t="s">
        <x:v>114</x:v>
      </x:c>
      <x:c r="G1572" s="0" t="s">
        <x:v>93</x:v>
      </x:c>
      <x:c r="H1572" s="0" t="s">
        <x:v>94</x:v>
      </x:c>
      <x:c r="I1572" s="0" t="s">
        <x:v>54</x:v>
      </x:c>
      <x:c r="J1572" s="0">
        <x:v>1170</x:v>
      </x:c>
    </x:row>
    <x:row r="1573" spans="1:10">
      <x:c r="A1573" s="0" t="s">
        <x:v>2</x:v>
      </x:c>
      <x:c r="B1573" s="0" t="s">
        <x:v>4</x:v>
      </x:c>
      <x:c r="C1573" s="0" t="s">
        <x:v>135</x:v>
      </x:c>
      <x:c r="D1573" s="0" t="s">
        <x:v>136</x:v>
      </x:c>
      <x:c r="E1573" s="0" t="s">
        <x:v>113</x:v>
      </x:c>
      <x:c r="F1573" s="0" t="s">
        <x:v>114</x:v>
      </x:c>
      <x:c r="G1573" s="0" t="s">
        <x:v>95</x:v>
      </x:c>
      <x:c r="H1573" s="0" t="s">
        <x:v>96</x:v>
      </x:c>
      <x:c r="I1573" s="0" t="s">
        <x:v>54</x:v>
      </x:c>
      <x:c r="J1573" s="0">
        <x:v>1354</x:v>
      </x:c>
    </x:row>
    <x:row r="1574" spans="1:10">
      <x:c r="A1574" s="0" t="s">
        <x:v>2</x:v>
      </x:c>
      <x:c r="B1574" s="0" t="s">
        <x:v>4</x:v>
      </x:c>
      <x:c r="C1574" s="0" t="s">
        <x:v>135</x:v>
      </x:c>
      <x:c r="D1574" s="0" t="s">
        <x:v>136</x:v>
      </x:c>
      <x:c r="E1574" s="0" t="s">
        <x:v>113</x:v>
      </x:c>
      <x:c r="F1574" s="0" t="s">
        <x:v>114</x:v>
      </x:c>
      <x:c r="G1574" s="0" t="s">
        <x:v>97</x:v>
      </x:c>
      <x:c r="H1574" s="0" t="s">
        <x:v>98</x:v>
      </x:c>
      <x:c r="I1574" s="0" t="s">
        <x:v>54</x:v>
      </x:c>
      <x:c r="J1574" s="0">
        <x:v>1467</x:v>
      </x:c>
    </x:row>
    <x:row r="1575" spans="1:10">
      <x:c r="A1575" s="0" t="s">
        <x:v>2</x:v>
      </x:c>
      <x:c r="B1575" s="0" t="s">
        <x:v>4</x:v>
      </x:c>
      <x:c r="C1575" s="0" t="s">
        <x:v>135</x:v>
      </x:c>
      <x:c r="D1575" s="0" t="s">
        <x:v>136</x:v>
      </x:c>
      <x:c r="E1575" s="0" t="s">
        <x:v>113</x:v>
      </x:c>
      <x:c r="F1575" s="0" t="s">
        <x:v>114</x:v>
      </x:c>
      <x:c r="G1575" s="0" t="s">
        <x:v>99</x:v>
      </x:c>
      <x:c r="H1575" s="0" t="s">
        <x:v>100</x:v>
      </x:c>
      <x:c r="I1575" s="0" t="s">
        <x:v>54</x:v>
      </x:c>
      <x:c r="J1575" s="0">
        <x:v>1568</x:v>
      </x:c>
    </x:row>
    <x:row r="1576" spans="1:10">
      <x:c r="A1576" s="0" t="s">
        <x:v>2</x:v>
      </x:c>
      <x:c r="B1576" s="0" t="s">
        <x:v>4</x:v>
      </x:c>
      <x:c r="C1576" s="0" t="s">
        <x:v>135</x:v>
      </x:c>
      <x:c r="D1576" s="0" t="s">
        <x:v>136</x:v>
      </x:c>
      <x:c r="E1576" s="0" t="s">
        <x:v>113</x:v>
      </x:c>
      <x:c r="F1576" s="0" t="s">
        <x:v>114</x:v>
      </x:c>
      <x:c r="G1576" s="0" t="s">
        <x:v>101</x:v>
      </x:c>
      <x:c r="H1576" s="0" t="s">
        <x:v>102</x:v>
      </x:c>
      <x:c r="I1576" s="0" t="s">
        <x:v>54</x:v>
      </x:c>
      <x:c r="J1576" s="0">
        <x:v>1599</x:v>
      </x:c>
    </x:row>
    <x:row r="1577" spans="1:10">
      <x:c r="A1577" s="0" t="s">
        <x:v>2</x:v>
      </x:c>
      <x:c r="B1577" s="0" t="s">
        <x:v>4</x:v>
      </x:c>
      <x:c r="C1577" s="0" t="s">
        <x:v>135</x:v>
      </x:c>
      <x:c r="D1577" s="0" t="s">
        <x:v>136</x:v>
      </x:c>
      <x:c r="E1577" s="0" t="s">
        <x:v>115</x:v>
      </x:c>
      <x:c r="F1577" s="0" t="s">
        <x:v>116</x:v>
      </x:c>
      <x:c r="G1577" s="0" t="s">
        <x:v>52</x:v>
      </x:c>
      <x:c r="H1577" s="0" t="s">
        <x:v>53</x:v>
      </x:c>
      <x:c r="I1577" s="0" t="s">
        <x:v>54</x:v>
      </x:c>
      <x:c r="J1577" s="0">
        <x:v>30597</x:v>
      </x:c>
    </x:row>
    <x:row r="1578" spans="1:10">
      <x:c r="A1578" s="0" t="s">
        <x:v>2</x:v>
      </x:c>
      <x:c r="B1578" s="0" t="s">
        <x:v>4</x:v>
      </x:c>
      <x:c r="C1578" s="0" t="s">
        <x:v>135</x:v>
      </x:c>
      <x:c r="D1578" s="0" t="s">
        <x:v>136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54</x:v>
      </x:c>
      <x:c r="J1578" s="0">
        <x:v>30059</x:v>
      </x:c>
    </x:row>
    <x:row r="1579" spans="1:10">
      <x:c r="A1579" s="0" t="s">
        <x:v>2</x:v>
      </x:c>
      <x:c r="B1579" s="0" t="s">
        <x:v>4</x:v>
      </x:c>
      <x:c r="C1579" s="0" t="s">
        <x:v>135</x:v>
      </x:c>
      <x:c r="D1579" s="0" t="s">
        <x:v>136</x:v>
      </x:c>
      <x:c r="E1579" s="0" t="s">
        <x:v>115</x:v>
      </x:c>
      <x:c r="F1579" s="0" t="s">
        <x:v>116</x:v>
      </x:c>
      <x:c r="G1579" s="0" t="s">
        <x:v>57</x:v>
      </x:c>
      <x:c r="H1579" s="0" t="s">
        <x:v>58</x:v>
      </x:c>
      <x:c r="I1579" s="0" t="s">
        <x:v>54</x:v>
      </x:c>
      <x:c r="J1579" s="0">
        <x:v>29137</x:v>
      </x:c>
    </x:row>
    <x:row r="1580" spans="1:10">
      <x:c r="A1580" s="0" t="s">
        <x:v>2</x:v>
      </x:c>
      <x:c r="B1580" s="0" t="s">
        <x:v>4</x:v>
      </x:c>
      <x:c r="C1580" s="0" t="s">
        <x:v>135</x:v>
      </x:c>
      <x:c r="D1580" s="0" t="s">
        <x:v>136</x:v>
      </x:c>
      <x:c r="E1580" s="0" t="s">
        <x:v>115</x:v>
      </x:c>
      <x:c r="F1580" s="0" t="s">
        <x:v>116</x:v>
      </x:c>
      <x:c r="G1580" s="0" t="s">
        <x:v>59</x:v>
      </x:c>
      <x:c r="H1580" s="0" t="s">
        <x:v>60</x:v>
      </x:c>
      <x:c r="I1580" s="0" t="s">
        <x:v>54</x:v>
      </x:c>
      <x:c r="J1580" s="0">
        <x:v>28234</x:v>
      </x:c>
    </x:row>
    <x:row r="1581" spans="1:10">
      <x:c r="A1581" s="0" t="s">
        <x:v>2</x:v>
      </x:c>
      <x:c r="B1581" s="0" t="s">
        <x:v>4</x:v>
      </x:c>
      <x:c r="C1581" s="0" t="s">
        <x:v>135</x:v>
      </x:c>
      <x:c r="D1581" s="0" t="s">
        <x:v>136</x:v>
      </x:c>
      <x:c r="E1581" s="0" t="s">
        <x:v>115</x:v>
      </x:c>
      <x:c r="F1581" s="0" t="s">
        <x:v>116</x:v>
      </x:c>
      <x:c r="G1581" s="0" t="s">
        <x:v>61</x:v>
      </x:c>
      <x:c r="H1581" s="0" t="s">
        <x:v>62</x:v>
      </x:c>
      <x:c r="I1581" s="0" t="s">
        <x:v>54</x:v>
      </x:c>
      <x:c r="J1581" s="0">
        <x:v>28817</x:v>
      </x:c>
    </x:row>
    <x:row r="1582" spans="1:10">
      <x:c r="A1582" s="0" t="s">
        <x:v>2</x:v>
      </x:c>
      <x:c r="B1582" s="0" t="s">
        <x:v>4</x:v>
      </x:c>
      <x:c r="C1582" s="0" t="s">
        <x:v>135</x:v>
      </x:c>
      <x:c r="D1582" s="0" t="s">
        <x:v>136</x:v>
      </x:c>
      <x:c r="E1582" s="0" t="s">
        <x:v>115</x:v>
      </x:c>
      <x:c r="F1582" s="0" t="s">
        <x:v>116</x:v>
      </x:c>
      <x:c r="G1582" s="0" t="s">
        <x:v>63</x:v>
      </x:c>
      <x:c r="H1582" s="0" t="s">
        <x:v>64</x:v>
      </x:c>
      <x:c r="I1582" s="0" t="s">
        <x:v>54</x:v>
      </x:c>
      <x:c r="J1582" s="0">
        <x:v>29469</x:v>
      </x:c>
    </x:row>
    <x:row r="1583" spans="1:10">
      <x:c r="A1583" s="0" t="s">
        <x:v>2</x:v>
      </x:c>
      <x:c r="B1583" s="0" t="s">
        <x:v>4</x:v>
      </x:c>
      <x:c r="C1583" s="0" t="s">
        <x:v>135</x:v>
      </x:c>
      <x:c r="D1583" s="0" t="s">
        <x:v>136</x:v>
      </x:c>
      <x:c r="E1583" s="0" t="s">
        <x:v>115</x:v>
      </x:c>
      <x:c r="F1583" s="0" t="s">
        <x:v>116</x:v>
      </x:c>
      <x:c r="G1583" s="0" t="s">
        <x:v>65</x:v>
      </x:c>
      <x:c r="H1583" s="0" t="s">
        <x:v>66</x:v>
      </x:c>
      <x:c r="I1583" s="0" t="s">
        <x:v>54</x:v>
      </x:c>
      <x:c r="J1583" s="0">
        <x:v>31320</x:v>
      </x:c>
    </x:row>
    <x:row r="1584" spans="1:10">
      <x:c r="A1584" s="0" t="s">
        <x:v>2</x:v>
      </x:c>
      <x:c r="B1584" s="0" t="s">
        <x:v>4</x:v>
      </x:c>
      <x:c r="C1584" s="0" t="s">
        <x:v>135</x:v>
      </x:c>
      <x:c r="D1584" s="0" t="s">
        <x:v>136</x:v>
      </x:c>
      <x:c r="E1584" s="0" t="s">
        <x:v>115</x:v>
      </x:c>
      <x:c r="F1584" s="0" t="s">
        <x:v>116</x:v>
      </x:c>
      <x:c r="G1584" s="0" t="s">
        <x:v>67</x:v>
      </x:c>
      <x:c r="H1584" s="0" t="s">
        <x:v>68</x:v>
      </x:c>
      <x:c r="I1584" s="0" t="s">
        <x:v>54</x:v>
      </x:c>
      <x:c r="J1584" s="0">
        <x:v>32482</x:v>
      </x:c>
    </x:row>
    <x:row r="1585" spans="1:10">
      <x:c r="A1585" s="0" t="s">
        <x:v>2</x:v>
      </x:c>
      <x:c r="B1585" s="0" t="s">
        <x:v>4</x:v>
      </x:c>
      <x:c r="C1585" s="0" t="s">
        <x:v>135</x:v>
      </x:c>
      <x:c r="D1585" s="0" t="s">
        <x:v>136</x:v>
      </x:c>
      <x:c r="E1585" s="0" t="s">
        <x:v>115</x:v>
      </x:c>
      <x:c r="F1585" s="0" t="s">
        <x:v>116</x:v>
      </x:c>
      <x:c r="G1585" s="0" t="s">
        <x:v>69</x:v>
      </x:c>
      <x:c r="H1585" s="0" t="s">
        <x:v>70</x:v>
      </x:c>
      <x:c r="I1585" s="0" t="s">
        <x:v>54</x:v>
      </x:c>
      <x:c r="J1585" s="0">
        <x:v>33840</x:v>
      </x:c>
    </x:row>
    <x:row r="1586" spans="1:10">
      <x:c r="A1586" s="0" t="s">
        <x:v>2</x:v>
      </x:c>
      <x:c r="B1586" s="0" t="s">
        <x:v>4</x:v>
      </x:c>
      <x:c r="C1586" s="0" t="s">
        <x:v>135</x:v>
      </x:c>
      <x:c r="D1586" s="0" t="s">
        <x:v>136</x:v>
      </x:c>
      <x:c r="E1586" s="0" t="s">
        <x:v>115</x:v>
      </x:c>
      <x:c r="F1586" s="0" t="s">
        <x:v>116</x:v>
      </x:c>
      <x:c r="G1586" s="0" t="s">
        <x:v>71</x:v>
      </x:c>
      <x:c r="H1586" s="0" t="s">
        <x:v>72</x:v>
      </x:c>
      <x:c r="I1586" s="0" t="s">
        <x:v>54</x:v>
      </x:c>
      <x:c r="J1586" s="0">
        <x:v>33967</x:v>
      </x:c>
    </x:row>
    <x:row r="1587" spans="1:10">
      <x:c r="A1587" s="0" t="s">
        <x:v>2</x:v>
      </x:c>
      <x:c r="B1587" s="0" t="s">
        <x:v>4</x:v>
      </x:c>
      <x:c r="C1587" s="0" t="s">
        <x:v>135</x:v>
      </x:c>
      <x:c r="D1587" s="0" t="s">
        <x:v>136</x:v>
      </x:c>
      <x:c r="E1587" s="0" t="s">
        <x:v>115</x:v>
      </x:c>
      <x:c r="F1587" s="0" t="s">
        <x:v>116</x:v>
      </x:c>
      <x:c r="G1587" s="0" t="s">
        <x:v>73</x:v>
      </x:c>
      <x:c r="H1587" s="0" t="s">
        <x:v>74</x:v>
      </x:c>
      <x:c r="I1587" s="0" t="s">
        <x:v>54</x:v>
      </x:c>
      <x:c r="J1587" s="0">
        <x:v>34924</x:v>
      </x:c>
    </x:row>
    <x:row r="1588" spans="1:10">
      <x:c r="A1588" s="0" t="s">
        <x:v>2</x:v>
      </x:c>
      <x:c r="B1588" s="0" t="s">
        <x:v>4</x:v>
      </x:c>
      <x:c r="C1588" s="0" t="s">
        <x:v>135</x:v>
      </x:c>
      <x:c r="D1588" s="0" t="s">
        <x:v>136</x:v>
      </x:c>
      <x:c r="E1588" s="0" t="s">
        <x:v>115</x:v>
      </x:c>
      <x:c r="F1588" s="0" t="s">
        <x:v>116</x:v>
      </x:c>
      <x:c r="G1588" s="0" t="s">
        <x:v>75</x:v>
      </x:c>
      <x:c r="H1588" s="0" t="s">
        <x:v>76</x:v>
      </x:c>
      <x:c r="I1588" s="0" t="s">
        <x:v>54</x:v>
      </x:c>
      <x:c r="J1588" s="0">
        <x:v>36296</x:v>
      </x:c>
    </x:row>
    <x:row r="1589" spans="1:10">
      <x:c r="A1589" s="0" t="s">
        <x:v>2</x:v>
      </x:c>
      <x:c r="B1589" s="0" t="s">
        <x:v>4</x:v>
      </x:c>
      <x:c r="C1589" s="0" t="s">
        <x:v>135</x:v>
      </x:c>
      <x:c r="D1589" s="0" t="s">
        <x:v>136</x:v>
      </x:c>
      <x:c r="E1589" s="0" t="s">
        <x:v>115</x:v>
      </x:c>
      <x:c r="F1589" s="0" t="s">
        <x:v>116</x:v>
      </x:c>
      <x:c r="G1589" s="0" t="s">
        <x:v>77</x:v>
      </x:c>
      <x:c r="H1589" s="0" t="s">
        <x:v>78</x:v>
      </x:c>
      <x:c r="I1589" s="0" t="s">
        <x:v>54</x:v>
      </x:c>
      <x:c r="J1589" s="0">
        <x:v>37791</x:v>
      </x:c>
    </x:row>
    <x:row r="1590" spans="1:10">
      <x:c r="A1590" s="0" t="s">
        <x:v>2</x:v>
      </x:c>
      <x:c r="B1590" s="0" t="s">
        <x:v>4</x:v>
      </x:c>
      <x:c r="C1590" s="0" t="s">
        <x:v>135</x:v>
      </x:c>
      <x:c r="D1590" s="0" t="s">
        <x:v>136</x:v>
      </x:c>
      <x:c r="E1590" s="0" t="s">
        <x:v>115</x:v>
      </x:c>
      <x:c r="F1590" s="0" t="s">
        <x:v>116</x:v>
      </x:c>
      <x:c r="G1590" s="0" t="s">
        <x:v>79</x:v>
      </x:c>
      <x:c r="H1590" s="0" t="s">
        <x:v>80</x:v>
      </x:c>
      <x:c r="I1590" s="0" t="s">
        <x:v>54</x:v>
      </x:c>
      <x:c r="J1590" s="0">
        <x:v>38592</x:v>
      </x:c>
    </x:row>
    <x:row r="1591" spans="1:10">
      <x:c r="A1591" s="0" t="s">
        <x:v>2</x:v>
      </x:c>
      <x:c r="B1591" s="0" t="s">
        <x:v>4</x:v>
      </x:c>
      <x:c r="C1591" s="0" t="s">
        <x:v>135</x:v>
      </x:c>
      <x:c r="D1591" s="0" t="s">
        <x:v>136</x:v>
      </x:c>
      <x:c r="E1591" s="0" t="s">
        <x:v>115</x:v>
      </x:c>
      <x:c r="F1591" s="0" t="s">
        <x:v>116</x:v>
      </x:c>
      <x:c r="G1591" s="0" t="s">
        <x:v>81</x:v>
      </x:c>
      <x:c r="H1591" s="0" t="s">
        <x:v>82</x:v>
      </x:c>
      <x:c r="I1591" s="0" t="s">
        <x:v>54</x:v>
      </x:c>
      <x:c r="J1591" s="0">
        <x:v>39076</x:v>
      </x:c>
    </x:row>
    <x:row r="1592" spans="1:10">
      <x:c r="A1592" s="0" t="s">
        <x:v>2</x:v>
      </x:c>
      <x:c r="B1592" s="0" t="s">
        <x:v>4</x:v>
      </x:c>
      <x:c r="C1592" s="0" t="s">
        <x:v>135</x:v>
      </x:c>
      <x:c r="D1592" s="0" t="s">
        <x:v>136</x:v>
      </x:c>
      <x:c r="E1592" s="0" t="s">
        <x:v>115</x:v>
      </x:c>
      <x:c r="F1592" s="0" t="s">
        <x:v>116</x:v>
      </x:c>
      <x:c r="G1592" s="0" t="s">
        <x:v>83</x:v>
      </x:c>
      <x:c r="H1592" s="0" t="s">
        <x:v>84</x:v>
      </x:c>
      <x:c r="I1592" s="0" t="s">
        <x:v>54</x:v>
      </x:c>
      <x:c r="J1592" s="0">
        <x:v>38789</x:v>
      </x:c>
    </x:row>
    <x:row r="1593" spans="1:10">
      <x:c r="A1593" s="0" t="s">
        <x:v>2</x:v>
      </x:c>
      <x:c r="B1593" s="0" t="s">
        <x:v>4</x:v>
      </x:c>
      <x:c r="C1593" s="0" t="s">
        <x:v>135</x:v>
      </x:c>
      <x:c r="D1593" s="0" t="s">
        <x:v>136</x:v>
      </x:c>
      <x:c r="E1593" s="0" t="s">
        <x:v>115</x:v>
      </x:c>
      <x:c r="F1593" s="0" t="s">
        <x:v>116</x:v>
      </x:c>
      <x:c r="G1593" s="0" t="s">
        <x:v>85</x:v>
      </x:c>
      <x:c r="H1593" s="0" t="s">
        <x:v>86</x:v>
      </x:c>
      <x:c r="I1593" s="0" t="s">
        <x:v>54</x:v>
      </x:c>
      <x:c r="J1593" s="0">
        <x:v>41594</x:v>
      </x:c>
    </x:row>
    <x:row r="1594" spans="1:10">
      <x:c r="A1594" s="0" t="s">
        <x:v>2</x:v>
      </x:c>
      <x:c r="B1594" s="0" t="s">
        <x:v>4</x:v>
      </x:c>
      <x:c r="C1594" s="0" t="s">
        <x:v>135</x:v>
      </x:c>
      <x:c r="D1594" s="0" t="s">
        <x:v>136</x:v>
      </x:c>
      <x:c r="E1594" s="0" t="s">
        <x:v>115</x:v>
      </x:c>
      <x:c r="F1594" s="0" t="s">
        <x:v>116</x:v>
      </x:c>
      <x:c r="G1594" s="0" t="s">
        <x:v>87</x:v>
      </x:c>
      <x:c r="H1594" s="0" t="s">
        <x:v>88</x:v>
      </x:c>
      <x:c r="I1594" s="0" t="s">
        <x:v>54</x:v>
      </x:c>
      <x:c r="J1594" s="0">
        <x:v>44463</x:v>
      </x:c>
    </x:row>
    <x:row r="1595" spans="1:10">
      <x:c r="A1595" s="0" t="s">
        <x:v>2</x:v>
      </x:c>
      <x:c r="B1595" s="0" t="s">
        <x:v>4</x:v>
      </x:c>
      <x:c r="C1595" s="0" t="s">
        <x:v>135</x:v>
      </x:c>
      <x:c r="D1595" s="0" t="s">
        <x:v>136</x:v>
      </x:c>
      <x:c r="E1595" s="0" t="s">
        <x:v>115</x:v>
      </x:c>
      <x:c r="F1595" s="0" t="s">
        <x:v>116</x:v>
      </x:c>
      <x:c r="G1595" s="0" t="s">
        <x:v>89</x:v>
      </x:c>
      <x:c r="H1595" s="0" t="s">
        <x:v>90</x:v>
      </x:c>
      <x:c r="I1595" s="0" t="s">
        <x:v>54</x:v>
      </x:c>
      <x:c r="J1595" s="0">
        <x:v>46734</x:v>
      </x:c>
    </x:row>
    <x:row r="1596" spans="1:10">
      <x:c r="A1596" s="0" t="s">
        <x:v>2</x:v>
      </x:c>
      <x:c r="B1596" s="0" t="s">
        <x:v>4</x:v>
      </x:c>
      <x:c r="C1596" s="0" t="s">
        <x:v>135</x:v>
      </x:c>
      <x:c r="D1596" s="0" t="s">
        <x:v>136</x:v>
      </x:c>
      <x:c r="E1596" s="0" t="s">
        <x:v>115</x:v>
      </x:c>
      <x:c r="F1596" s="0" t="s">
        <x:v>116</x:v>
      </x:c>
      <x:c r="G1596" s="0" t="s">
        <x:v>91</x:v>
      </x:c>
      <x:c r="H1596" s="0" t="s">
        <x:v>92</x:v>
      </x:c>
      <x:c r="I1596" s="0" t="s">
        <x:v>54</x:v>
      </x:c>
      <x:c r="J1596" s="0">
        <x:v>47464</x:v>
      </x:c>
    </x:row>
    <x:row r="1597" spans="1:10">
      <x:c r="A1597" s="0" t="s">
        <x:v>2</x:v>
      </x:c>
      <x:c r="B1597" s="0" t="s">
        <x:v>4</x:v>
      </x:c>
      <x:c r="C1597" s="0" t="s">
        <x:v>135</x:v>
      </x:c>
      <x:c r="D1597" s="0" t="s">
        <x:v>136</x:v>
      </x:c>
      <x:c r="E1597" s="0" t="s">
        <x:v>115</x:v>
      </x:c>
      <x:c r="F1597" s="0" t="s">
        <x:v>116</x:v>
      </x:c>
      <x:c r="G1597" s="0" t="s">
        <x:v>93</x:v>
      </x:c>
      <x:c r="H1597" s="0" t="s">
        <x:v>94</x:v>
      </x:c>
      <x:c r="I1597" s="0" t="s">
        <x:v>54</x:v>
      </x:c>
      <x:c r="J1597" s="0">
        <x:v>48768</x:v>
      </x:c>
    </x:row>
    <x:row r="1598" spans="1:10">
      <x:c r="A1598" s="0" t="s">
        <x:v>2</x:v>
      </x:c>
      <x:c r="B1598" s="0" t="s">
        <x:v>4</x:v>
      </x:c>
      <x:c r="C1598" s="0" t="s">
        <x:v>135</x:v>
      </x:c>
      <x:c r="D1598" s="0" t="s">
        <x:v>136</x:v>
      </x:c>
      <x:c r="E1598" s="0" t="s">
        <x:v>115</x:v>
      </x:c>
      <x:c r="F1598" s="0" t="s">
        <x:v>116</x:v>
      </x:c>
      <x:c r="G1598" s="0" t="s">
        <x:v>95</x:v>
      </x:c>
      <x:c r="H1598" s="0" t="s">
        <x:v>96</x:v>
      </x:c>
      <x:c r="I1598" s="0" t="s">
        <x:v>54</x:v>
      </x:c>
      <x:c r="J1598" s="0">
        <x:v>49425</x:v>
      </x:c>
    </x:row>
    <x:row r="1599" spans="1:10">
      <x:c r="A1599" s="0" t="s">
        <x:v>2</x:v>
      </x:c>
      <x:c r="B1599" s="0" t="s">
        <x:v>4</x:v>
      </x:c>
      <x:c r="C1599" s="0" t="s">
        <x:v>135</x:v>
      </x:c>
      <x:c r="D1599" s="0" t="s">
        <x:v>136</x:v>
      </x:c>
      <x:c r="E1599" s="0" t="s">
        <x:v>115</x:v>
      </x:c>
      <x:c r="F1599" s="0" t="s">
        <x:v>116</x:v>
      </x:c>
      <x:c r="G1599" s="0" t="s">
        <x:v>97</x:v>
      </x:c>
      <x:c r="H1599" s="0" t="s">
        <x:v>98</x:v>
      </x:c>
      <x:c r="I1599" s="0" t="s">
        <x:v>54</x:v>
      </x:c>
      <x:c r="J1599" s="0">
        <x:v>51071</x:v>
      </x:c>
    </x:row>
    <x:row r="1600" spans="1:10">
      <x:c r="A1600" s="0" t="s">
        <x:v>2</x:v>
      </x:c>
      <x:c r="B1600" s="0" t="s">
        <x:v>4</x:v>
      </x:c>
      <x:c r="C1600" s="0" t="s">
        <x:v>135</x:v>
      </x:c>
      <x:c r="D1600" s="0" t="s">
        <x:v>136</x:v>
      </x:c>
      <x:c r="E1600" s="0" t="s">
        <x:v>115</x:v>
      </x:c>
      <x:c r="F1600" s="0" t="s">
        <x:v>116</x:v>
      </x:c>
      <x:c r="G1600" s="0" t="s">
        <x:v>99</x:v>
      </x:c>
      <x:c r="H1600" s="0" t="s">
        <x:v>100</x:v>
      </x:c>
      <x:c r="I1600" s="0" t="s">
        <x:v>54</x:v>
      </x:c>
      <x:c r="J1600" s="0">
        <x:v>53041</x:v>
      </x:c>
    </x:row>
    <x:row r="1601" spans="1:10">
      <x:c r="A1601" s="0" t="s">
        <x:v>2</x:v>
      </x:c>
      <x:c r="B1601" s="0" t="s">
        <x:v>4</x:v>
      </x:c>
      <x:c r="C1601" s="0" t="s">
        <x:v>135</x:v>
      </x:c>
      <x:c r="D1601" s="0" t="s">
        <x:v>136</x:v>
      </x:c>
      <x:c r="E1601" s="0" t="s">
        <x:v>115</x:v>
      </x:c>
      <x:c r="F1601" s="0" t="s">
        <x:v>116</x:v>
      </x:c>
      <x:c r="G1601" s="0" t="s">
        <x:v>101</x:v>
      </x:c>
      <x:c r="H1601" s="0" t="s">
        <x:v>102</x:v>
      </x:c>
      <x:c r="I1601" s="0" t="s">
        <x:v>54</x:v>
      </x:c>
      <x:c r="J1601" s="0">
        <x:v>53905</x:v>
      </x:c>
    </x:row>
    <x:row r="1602" spans="1:10">
      <x:c r="A1602" s="0" t="s">
        <x:v>2</x:v>
      </x:c>
      <x:c r="B1602" s="0" t="s">
        <x:v>4</x:v>
      </x:c>
      <x:c r="C1602" s="0" t="s">
        <x:v>135</x:v>
      </x:c>
      <x:c r="D1602" s="0" t="s">
        <x:v>136</x:v>
      </x:c>
      <x:c r="E1602" s="0" t="s">
        <x:v>117</x:v>
      </x:c>
      <x:c r="F1602" s="0" t="s">
        <x:v>118</x:v>
      </x:c>
      <x:c r="G1602" s="0" t="s">
        <x:v>52</x:v>
      </x:c>
      <x:c r="H1602" s="0" t="s">
        <x:v>53</x:v>
      </x:c>
      <x:c r="I1602" s="0" t="s">
        <x:v>54</x:v>
      </x:c>
      <x:c r="J1602" s="0">
        <x:v>22218</x:v>
      </x:c>
    </x:row>
    <x:row r="1603" spans="1:10">
      <x:c r="A1603" s="0" t="s">
        <x:v>2</x:v>
      </x:c>
      <x:c r="B1603" s="0" t="s">
        <x:v>4</x:v>
      </x:c>
      <x:c r="C1603" s="0" t="s">
        <x:v>135</x:v>
      </x:c>
      <x:c r="D1603" s="0" t="s">
        <x:v>136</x:v>
      </x:c>
      <x:c r="E1603" s="0" t="s">
        <x:v>117</x:v>
      </x:c>
      <x:c r="F1603" s="0" t="s">
        <x:v>118</x:v>
      </x:c>
      <x:c r="G1603" s="0" t="s">
        <x:v>55</x:v>
      </x:c>
      <x:c r="H1603" s="0" t="s">
        <x:v>56</x:v>
      </x:c>
      <x:c r="I1603" s="0" t="s">
        <x:v>54</x:v>
      </x:c>
      <x:c r="J1603" s="0">
        <x:v>21777</x:v>
      </x:c>
    </x:row>
    <x:row r="1604" spans="1:10">
      <x:c r="A1604" s="0" t="s">
        <x:v>2</x:v>
      </x:c>
      <x:c r="B1604" s="0" t="s">
        <x:v>4</x:v>
      </x:c>
      <x:c r="C1604" s="0" t="s">
        <x:v>135</x:v>
      </x:c>
      <x:c r="D1604" s="0" t="s">
        <x:v>136</x:v>
      </x:c>
      <x:c r="E1604" s="0" t="s">
        <x:v>117</x:v>
      </x:c>
      <x:c r="F1604" s="0" t="s">
        <x:v>118</x:v>
      </x:c>
      <x:c r="G1604" s="0" t="s">
        <x:v>57</x:v>
      </x:c>
      <x:c r="H1604" s="0" t="s">
        <x:v>58</x:v>
      </x:c>
      <x:c r="I1604" s="0" t="s">
        <x:v>54</x:v>
      </x:c>
      <x:c r="J1604" s="0">
        <x:v>21393</x:v>
      </x:c>
    </x:row>
    <x:row r="1605" spans="1:10">
      <x:c r="A1605" s="0" t="s">
        <x:v>2</x:v>
      </x:c>
      <x:c r="B1605" s="0" t="s">
        <x:v>4</x:v>
      </x:c>
      <x:c r="C1605" s="0" t="s">
        <x:v>135</x:v>
      </x:c>
      <x:c r="D1605" s="0" t="s">
        <x:v>136</x:v>
      </x:c>
      <x:c r="E1605" s="0" t="s">
        <x:v>117</x:v>
      </x:c>
      <x:c r="F1605" s="0" t="s">
        <x:v>118</x:v>
      </x:c>
      <x:c r="G1605" s="0" t="s">
        <x:v>59</x:v>
      </x:c>
      <x:c r="H1605" s="0" t="s">
        <x:v>60</x:v>
      </x:c>
      <x:c r="I1605" s="0" t="s">
        <x:v>54</x:v>
      </x:c>
      <x:c r="J1605" s="0">
        <x:v>20706</x:v>
      </x:c>
    </x:row>
    <x:row r="1606" spans="1:10">
      <x:c r="A1606" s="0" t="s">
        <x:v>2</x:v>
      </x:c>
      <x:c r="B1606" s="0" t="s">
        <x:v>4</x:v>
      </x:c>
      <x:c r="C1606" s="0" t="s">
        <x:v>135</x:v>
      </x:c>
      <x:c r="D1606" s="0" t="s">
        <x:v>136</x:v>
      </x:c>
      <x:c r="E1606" s="0" t="s">
        <x:v>117</x:v>
      </x:c>
      <x:c r="F1606" s="0" t="s">
        <x:v>118</x:v>
      </x:c>
      <x:c r="G1606" s="0" t="s">
        <x:v>61</x:v>
      </x:c>
      <x:c r="H1606" s="0" t="s">
        <x:v>62</x:v>
      </x:c>
      <x:c r="I1606" s="0" t="s">
        <x:v>54</x:v>
      </x:c>
      <x:c r="J1606" s="0">
        <x:v>20241</x:v>
      </x:c>
    </x:row>
    <x:row r="1607" spans="1:10">
      <x:c r="A1607" s="0" t="s">
        <x:v>2</x:v>
      </x:c>
      <x:c r="B1607" s="0" t="s">
        <x:v>4</x:v>
      </x:c>
      <x:c r="C1607" s="0" t="s">
        <x:v>135</x:v>
      </x:c>
      <x:c r="D1607" s="0" t="s">
        <x:v>136</x:v>
      </x:c>
      <x:c r="E1607" s="0" t="s">
        <x:v>117</x:v>
      </x:c>
      <x:c r="F1607" s="0" t="s">
        <x:v>118</x:v>
      </x:c>
      <x:c r="G1607" s="0" t="s">
        <x:v>63</x:v>
      </x:c>
      <x:c r="H1607" s="0" t="s">
        <x:v>64</x:v>
      </x:c>
      <x:c r="I1607" s="0" t="s">
        <x:v>54</x:v>
      </x:c>
      <x:c r="J1607" s="0">
        <x:v>20756</x:v>
      </x:c>
    </x:row>
    <x:row r="1608" spans="1:10">
      <x:c r="A1608" s="0" t="s">
        <x:v>2</x:v>
      </x:c>
      <x:c r="B1608" s="0" t="s">
        <x:v>4</x:v>
      </x:c>
      <x:c r="C1608" s="0" t="s">
        <x:v>135</x:v>
      </x:c>
      <x:c r="D1608" s="0" t="s">
        <x:v>136</x:v>
      </x:c>
      <x:c r="E1608" s="0" t="s">
        <x:v>117</x:v>
      </x:c>
      <x:c r="F1608" s="0" t="s">
        <x:v>118</x:v>
      </x:c>
      <x:c r="G1608" s="0" t="s">
        <x:v>65</x:v>
      </x:c>
      <x:c r="H1608" s="0" t="s">
        <x:v>66</x:v>
      </x:c>
      <x:c r="I1608" s="0" t="s">
        <x:v>54</x:v>
      </x:c>
      <x:c r="J1608" s="0">
        <x:v>21231</x:v>
      </x:c>
    </x:row>
    <x:row r="1609" spans="1:10">
      <x:c r="A1609" s="0" t="s">
        <x:v>2</x:v>
      </x:c>
      <x:c r="B1609" s="0" t="s">
        <x:v>4</x:v>
      </x:c>
      <x:c r="C1609" s="0" t="s">
        <x:v>135</x:v>
      </x:c>
      <x:c r="D1609" s="0" t="s">
        <x:v>136</x:v>
      </x:c>
      <x:c r="E1609" s="0" t="s">
        <x:v>117</x:v>
      </x:c>
      <x:c r="F1609" s="0" t="s">
        <x:v>118</x:v>
      </x:c>
      <x:c r="G1609" s="0" t="s">
        <x:v>67</x:v>
      </x:c>
      <x:c r="H1609" s="0" t="s">
        <x:v>68</x:v>
      </x:c>
      <x:c r="I1609" s="0" t="s">
        <x:v>54</x:v>
      </x:c>
      <x:c r="J1609" s="0">
        <x:v>22581</x:v>
      </x:c>
    </x:row>
    <x:row r="1610" spans="1:10">
      <x:c r="A1610" s="0" t="s">
        <x:v>2</x:v>
      </x:c>
      <x:c r="B1610" s="0" t="s">
        <x:v>4</x:v>
      </x:c>
      <x:c r="C1610" s="0" t="s">
        <x:v>135</x:v>
      </x:c>
      <x:c r="D1610" s="0" t="s">
        <x:v>136</x:v>
      </x:c>
      <x:c r="E1610" s="0" t="s">
        <x:v>117</x:v>
      </x:c>
      <x:c r="F1610" s="0" t="s">
        <x:v>118</x:v>
      </x:c>
      <x:c r="G1610" s="0" t="s">
        <x:v>69</x:v>
      </x:c>
      <x:c r="H1610" s="0" t="s">
        <x:v>70</x:v>
      </x:c>
      <x:c r="I1610" s="0" t="s">
        <x:v>54</x:v>
      </x:c>
      <x:c r="J1610" s="0">
        <x:v>23018</x:v>
      </x:c>
    </x:row>
    <x:row r="1611" spans="1:10">
      <x:c r="A1611" s="0" t="s">
        <x:v>2</x:v>
      </x:c>
      <x:c r="B1611" s="0" t="s">
        <x:v>4</x:v>
      </x:c>
      <x:c r="C1611" s="0" t="s">
        <x:v>135</x:v>
      </x:c>
      <x:c r="D1611" s="0" t="s">
        <x:v>136</x:v>
      </x:c>
      <x:c r="E1611" s="0" t="s">
        <x:v>117</x:v>
      </x:c>
      <x:c r="F1611" s="0" t="s">
        <x:v>118</x:v>
      </x:c>
      <x:c r="G1611" s="0" t="s">
        <x:v>71</x:v>
      </x:c>
      <x:c r="H1611" s="0" t="s">
        <x:v>72</x:v>
      </x:c>
      <x:c r="I1611" s="0" t="s">
        <x:v>54</x:v>
      </x:c>
      <x:c r="J1611" s="0">
        <x:v>22858</x:v>
      </x:c>
    </x:row>
    <x:row r="1612" spans="1:10">
      <x:c r="A1612" s="0" t="s">
        <x:v>2</x:v>
      </x:c>
      <x:c r="B1612" s="0" t="s">
        <x:v>4</x:v>
      </x:c>
      <x:c r="C1612" s="0" t="s">
        <x:v>135</x:v>
      </x:c>
      <x:c r="D1612" s="0" t="s">
        <x:v>136</x:v>
      </x:c>
      <x:c r="E1612" s="0" t="s">
        <x:v>117</x:v>
      </x:c>
      <x:c r="F1612" s="0" t="s">
        <x:v>118</x:v>
      </x:c>
      <x:c r="G1612" s="0" t="s">
        <x:v>73</x:v>
      </x:c>
      <x:c r="H1612" s="0" t="s">
        <x:v>74</x:v>
      </x:c>
      <x:c r="I1612" s="0" t="s">
        <x:v>54</x:v>
      </x:c>
      <x:c r="J1612" s="0">
        <x:v>22645</x:v>
      </x:c>
    </x:row>
    <x:row r="1613" spans="1:10">
      <x:c r="A1613" s="0" t="s">
        <x:v>2</x:v>
      </x:c>
      <x:c r="B1613" s="0" t="s">
        <x:v>4</x:v>
      </x:c>
      <x:c r="C1613" s="0" t="s">
        <x:v>135</x:v>
      </x:c>
      <x:c r="D1613" s="0" t="s">
        <x:v>136</x:v>
      </x:c>
      <x:c r="E1613" s="0" t="s">
        <x:v>117</x:v>
      </x:c>
      <x:c r="F1613" s="0" t="s">
        <x:v>118</x:v>
      </x:c>
      <x:c r="G1613" s="0" t="s">
        <x:v>75</x:v>
      </x:c>
      <x:c r="H1613" s="0" t="s">
        <x:v>76</x:v>
      </x:c>
      <x:c r="I1613" s="0" t="s">
        <x:v>54</x:v>
      </x:c>
      <x:c r="J1613" s="0">
        <x:v>23155</x:v>
      </x:c>
    </x:row>
    <x:row r="1614" spans="1:10">
      <x:c r="A1614" s="0" t="s">
        <x:v>2</x:v>
      </x:c>
      <x:c r="B1614" s="0" t="s">
        <x:v>4</x:v>
      </x:c>
      <x:c r="C1614" s="0" t="s">
        <x:v>135</x:v>
      </x:c>
      <x:c r="D1614" s="0" t="s">
        <x:v>136</x:v>
      </x:c>
      <x:c r="E1614" s="0" t="s">
        <x:v>117</x:v>
      </x:c>
      <x:c r="F1614" s="0" t="s">
        <x:v>118</x:v>
      </x:c>
      <x:c r="G1614" s="0" t="s">
        <x:v>77</x:v>
      </x:c>
      <x:c r="H1614" s="0" t="s">
        <x:v>78</x:v>
      </x:c>
      <x:c r="I1614" s="0" t="s">
        <x:v>54</x:v>
      </x:c>
      <x:c r="J1614" s="0">
        <x:v>23807</x:v>
      </x:c>
    </x:row>
    <x:row r="1615" spans="1:10">
      <x:c r="A1615" s="0" t="s">
        <x:v>2</x:v>
      </x:c>
      <x:c r="B1615" s="0" t="s">
        <x:v>4</x:v>
      </x:c>
      <x:c r="C1615" s="0" t="s">
        <x:v>135</x:v>
      </x:c>
      <x:c r="D1615" s="0" t="s">
        <x:v>136</x:v>
      </x:c>
      <x:c r="E1615" s="0" t="s">
        <x:v>117</x:v>
      </x:c>
      <x:c r="F1615" s="0" t="s">
        <x:v>118</x:v>
      </x:c>
      <x:c r="G1615" s="0" t="s">
        <x:v>79</x:v>
      </x:c>
      <x:c r="H1615" s="0" t="s">
        <x:v>80</x:v>
      </x:c>
      <x:c r="I1615" s="0" t="s">
        <x:v>54</x:v>
      </x:c>
      <x:c r="J1615" s="0">
        <x:v>23490</x:v>
      </x:c>
    </x:row>
    <x:row r="1616" spans="1:10">
      <x:c r="A1616" s="0" t="s">
        <x:v>2</x:v>
      </x:c>
      <x:c r="B1616" s="0" t="s">
        <x:v>4</x:v>
      </x:c>
      <x:c r="C1616" s="0" t="s">
        <x:v>135</x:v>
      </x:c>
      <x:c r="D1616" s="0" t="s">
        <x:v>136</x:v>
      </x:c>
      <x:c r="E1616" s="0" t="s">
        <x:v>117</x:v>
      </x:c>
      <x:c r="F1616" s="0" t="s">
        <x:v>118</x:v>
      </x:c>
      <x:c r="G1616" s="0" t="s">
        <x:v>81</x:v>
      </x:c>
      <x:c r="H1616" s="0" t="s">
        <x:v>82</x:v>
      </x:c>
      <x:c r="I1616" s="0" t="s">
        <x:v>54</x:v>
      </x:c>
      <x:c r="J1616" s="0">
        <x:v>23850</x:v>
      </x:c>
    </x:row>
    <x:row r="1617" spans="1:10">
      <x:c r="A1617" s="0" t="s">
        <x:v>2</x:v>
      </x:c>
      <x:c r="B1617" s="0" t="s">
        <x:v>4</x:v>
      </x:c>
      <x:c r="C1617" s="0" t="s">
        <x:v>135</x:v>
      </x:c>
      <x:c r="D1617" s="0" t="s">
        <x:v>136</x:v>
      </x:c>
      <x:c r="E1617" s="0" t="s">
        <x:v>117</x:v>
      </x:c>
      <x:c r="F1617" s="0" t="s">
        <x:v>118</x:v>
      </x:c>
      <x:c r="G1617" s="0" t="s">
        <x:v>83</x:v>
      </x:c>
      <x:c r="H1617" s="0" t="s">
        <x:v>84</x:v>
      </x:c>
      <x:c r="I1617" s="0" t="s">
        <x:v>54</x:v>
      </x:c>
      <x:c r="J1617" s="0">
        <x:v>22902</x:v>
      </x:c>
    </x:row>
    <x:row r="1618" spans="1:10">
      <x:c r="A1618" s="0" t="s">
        <x:v>2</x:v>
      </x:c>
      <x:c r="B1618" s="0" t="s">
        <x:v>4</x:v>
      </x:c>
      <x:c r="C1618" s="0" t="s">
        <x:v>135</x:v>
      </x:c>
      <x:c r="D1618" s="0" t="s">
        <x:v>136</x:v>
      </x:c>
      <x:c r="E1618" s="0" t="s">
        <x:v>117</x:v>
      </x:c>
      <x:c r="F1618" s="0" t="s">
        <x:v>118</x:v>
      </x:c>
      <x:c r="G1618" s="0" t="s">
        <x:v>85</x:v>
      </x:c>
      <x:c r="H1618" s="0" t="s">
        <x:v>86</x:v>
      </x:c>
      <x:c r="I1618" s="0" t="s">
        <x:v>54</x:v>
      </x:c>
      <x:c r="J1618" s="0">
        <x:v>22669</x:v>
      </x:c>
    </x:row>
    <x:row r="1619" spans="1:10">
      <x:c r="A1619" s="0" t="s">
        <x:v>2</x:v>
      </x:c>
      <x:c r="B1619" s="0" t="s">
        <x:v>4</x:v>
      </x:c>
      <x:c r="C1619" s="0" t="s">
        <x:v>135</x:v>
      </x:c>
      <x:c r="D1619" s="0" t="s">
        <x:v>136</x:v>
      </x:c>
      <x:c r="E1619" s="0" t="s">
        <x:v>117</x:v>
      </x:c>
      <x:c r="F1619" s="0" t="s">
        <x:v>118</x:v>
      </x:c>
      <x:c r="G1619" s="0" t="s">
        <x:v>87</x:v>
      </x:c>
      <x:c r="H1619" s="0" t="s">
        <x:v>88</x:v>
      </x:c>
      <x:c r="I1619" s="0" t="s">
        <x:v>54</x:v>
      </x:c>
      <x:c r="J1619" s="0">
        <x:v>24043</x:v>
      </x:c>
    </x:row>
    <x:row r="1620" spans="1:10">
      <x:c r="A1620" s="0" t="s">
        <x:v>2</x:v>
      </x:c>
      <x:c r="B1620" s="0" t="s">
        <x:v>4</x:v>
      </x:c>
      <x:c r="C1620" s="0" t="s">
        <x:v>135</x:v>
      </x:c>
      <x:c r="D1620" s="0" t="s">
        <x:v>136</x:v>
      </x:c>
      <x:c r="E1620" s="0" t="s">
        <x:v>117</x:v>
      </x:c>
      <x:c r="F1620" s="0" t="s">
        <x:v>118</x:v>
      </x:c>
      <x:c r="G1620" s="0" t="s">
        <x:v>89</x:v>
      </x:c>
      <x:c r="H1620" s="0" t="s">
        <x:v>90</x:v>
      </x:c>
      <x:c r="I1620" s="0" t="s">
        <x:v>54</x:v>
      </x:c>
      <x:c r="J1620" s="0">
        <x:v>24483</x:v>
      </x:c>
    </x:row>
    <x:row r="1621" spans="1:10">
      <x:c r="A1621" s="0" t="s">
        <x:v>2</x:v>
      </x:c>
      <x:c r="B1621" s="0" t="s">
        <x:v>4</x:v>
      </x:c>
      <x:c r="C1621" s="0" t="s">
        <x:v>135</x:v>
      </x:c>
      <x:c r="D1621" s="0" t="s">
        <x:v>136</x:v>
      </x:c>
      <x:c r="E1621" s="0" t="s">
        <x:v>117</x:v>
      </x:c>
      <x:c r="F1621" s="0" t="s">
        <x:v>118</x:v>
      </x:c>
      <x:c r="G1621" s="0" t="s">
        <x:v>91</x:v>
      </x:c>
      <x:c r="H1621" s="0" t="s">
        <x:v>92</x:v>
      </x:c>
      <x:c r="I1621" s="0" t="s">
        <x:v>54</x:v>
      </x:c>
      <x:c r="J1621" s="0">
        <x:v>23568</x:v>
      </x:c>
    </x:row>
    <x:row r="1622" spans="1:10">
      <x:c r="A1622" s="0" t="s">
        <x:v>2</x:v>
      </x:c>
      <x:c r="B1622" s="0" t="s">
        <x:v>4</x:v>
      </x:c>
      <x:c r="C1622" s="0" t="s">
        <x:v>135</x:v>
      </x:c>
      <x:c r="D1622" s="0" t="s">
        <x:v>136</x:v>
      </x:c>
      <x:c r="E1622" s="0" t="s">
        <x:v>117</x:v>
      </x:c>
      <x:c r="F1622" s="0" t="s">
        <x:v>118</x:v>
      </x:c>
      <x:c r="G1622" s="0" t="s">
        <x:v>93</x:v>
      </x:c>
      <x:c r="H1622" s="0" t="s">
        <x:v>94</x:v>
      </x:c>
      <x:c r="I1622" s="0" t="s">
        <x:v>54</x:v>
      </x:c>
      <x:c r="J1622" s="0">
        <x:v>22264</x:v>
      </x:c>
    </x:row>
    <x:row r="1623" spans="1:10">
      <x:c r="A1623" s="0" t="s">
        <x:v>2</x:v>
      </x:c>
      <x:c r="B1623" s="0" t="s">
        <x:v>4</x:v>
      </x:c>
      <x:c r="C1623" s="0" t="s">
        <x:v>135</x:v>
      </x:c>
      <x:c r="D1623" s="0" t="s">
        <x:v>136</x:v>
      </x:c>
      <x:c r="E1623" s="0" t="s">
        <x:v>117</x:v>
      </x:c>
      <x:c r="F1623" s="0" t="s">
        <x:v>118</x:v>
      </x:c>
      <x:c r="G1623" s="0" t="s">
        <x:v>95</x:v>
      </x:c>
      <x:c r="H1623" s="0" t="s">
        <x:v>96</x:v>
      </x:c>
      <x:c r="I1623" s="0" t="s">
        <x:v>54</x:v>
      </x:c>
      <x:c r="J1623" s="0">
        <x:v>20988</x:v>
      </x:c>
    </x:row>
    <x:row r="1624" spans="1:10">
      <x:c r="A1624" s="0" t="s">
        <x:v>2</x:v>
      </x:c>
      <x:c r="B1624" s="0" t="s">
        <x:v>4</x:v>
      </x:c>
      <x:c r="C1624" s="0" t="s">
        <x:v>135</x:v>
      </x:c>
      <x:c r="D1624" s="0" t="s">
        <x:v>136</x:v>
      </x:c>
      <x:c r="E1624" s="0" t="s">
        <x:v>117</x:v>
      </x:c>
      <x:c r="F1624" s="0" t="s">
        <x:v>118</x:v>
      </x:c>
      <x:c r="G1624" s="0" t="s">
        <x:v>97</x:v>
      </x:c>
      <x:c r="H1624" s="0" t="s">
        <x:v>98</x:v>
      </x:c>
      <x:c r="I1624" s="0" t="s">
        <x:v>54</x:v>
      </x:c>
      <x:c r="J1624" s="0">
        <x:v>17547</x:v>
      </x:c>
    </x:row>
    <x:row r="1625" spans="1:10">
      <x:c r="A1625" s="0" t="s">
        <x:v>2</x:v>
      </x:c>
      <x:c r="B1625" s="0" t="s">
        <x:v>4</x:v>
      </x:c>
      <x:c r="C1625" s="0" t="s">
        <x:v>135</x:v>
      </x:c>
      <x:c r="D1625" s="0" t="s">
        <x:v>136</x:v>
      </x:c>
      <x:c r="E1625" s="0" t="s">
        <x:v>117</x:v>
      </x:c>
      <x:c r="F1625" s="0" t="s">
        <x:v>118</x:v>
      </x:c>
      <x:c r="G1625" s="0" t="s">
        <x:v>99</x:v>
      </x:c>
      <x:c r="H1625" s="0" t="s">
        <x:v>100</x:v>
      </x:c>
      <x:c r="I1625" s="0" t="s">
        <x:v>54</x:v>
      </x:c>
      <x:c r="J1625" s="0">
        <x:v>15090</x:v>
      </x:c>
    </x:row>
    <x:row r="1626" spans="1:10">
      <x:c r="A1626" s="0" t="s">
        <x:v>2</x:v>
      </x:c>
      <x:c r="B1626" s="0" t="s">
        <x:v>4</x:v>
      </x:c>
      <x:c r="C1626" s="0" t="s">
        <x:v>135</x:v>
      </x:c>
      <x:c r="D1626" s="0" t="s">
        <x:v>136</x:v>
      </x:c>
      <x:c r="E1626" s="0" t="s">
        <x:v>117</x:v>
      </x:c>
      <x:c r="F1626" s="0" t="s">
        <x:v>118</x:v>
      </x:c>
      <x:c r="G1626" s="0" t="s">
        <x:v>101</x:v>
      </x:c>
      <x:c r="H1626" s="0" t="s">
        <x:v>102</x:v>
      </x:c>
      <x:c r="I1626" s="0" t="s">
        <x:v>54</x:v>
      </x:c>
      <x:c r="J1626" s="0">
        <x:v>13835</x:v>
      </x:c>
    </x:row>
    <x:row r="1627" spans="1:10">
      <x:c r="A1627" s="0" t="s">
        <x:v>2</x:v>
      </x:c>
      <x:c r="B1627" s="0" t="s">
        <x:v>4</x:v>
      </x:c>
      <x:c r="C1627" s="0" t="s">
        <x:v>135</x:v>
      </x:c>
      <x:c r="D1627" s="0" t="s">
        <x:v>136</x:v>
      </x:c>
      <x:c r="E1627" s="0" t="s">
        <x:v>119</x:v>
      </x:c>
      <x:c r="F1627" s="0" t="s">
        <x:v>120</x:v>
      </x:c>
      <x:c r="G1627" s="0" t="s">
        <x:v>52</x:v>
      </x:c>
      <x:c r="H1627" s="0" t="s">
        <x:v>53</x:v>
      </x:c>
      <x:c r="I1627" s="0" t="s">
        <x:v>54</x:v>
      </x:c>
      <x:c r="J1627" s="0">
        <x:v>254</x:v>
      </x:c>
    </x:row>
    <x:row r="1628" spans="1:10">
      <x:c r="A1628" s="0" t="s">
        <x:v>2</x:v>
      </x:c>
      <x:c r="B1628" s="0" t="s">
        <x:v>4</x:v>
      </x:c>
      <x:c r="C1628" s="0" t="s">
        <x:v>135</x:v>
      </x:c>
      <x:c r="D1628" s="0" t="s">
        <x:v>136</x:v>
      </x:c>
      <x:c r="E1628" s="0" t="s">
        <x:v>119</x:v>
      </x:c>
      <x:c r="F1628" s="0" t="s">
        <x:v>120</x:v>
      </x:c>
      <x:c r="G1628" s="0" t="s">
        <x:v>55</x:v>
      </x:c>
      <x:c r="H1628" s="0" t="s">
        <x:v>56</x:v>
      </x:c>
      <x:c r="I1628" s="0" t="s">
        <x:v>54</x:v>
      </x:c>
      <x:c r="J1628" s="0">
        <x:v>474</x:v>
      </x:c>
    </x:row>
    <x:row r="1629" spans="1:10">
      <x:c r="A1629" s="0" t="s">
        <x:v>2</x:v>
      </x:c>
      <x:c r="B1629" s="0" t="s">
        <x:v>4</x:v>
      </x:c>
      <x:c r="C1629" s="0" t="s">
        <x:v>135</x:v>
      </x:c>
      <x:c r="D1629" s="0" t="s">
        <x:v>136</x:v>
      </x:c>
      <x:c r="E1629" s="0" t="s">
        <x:v>119</x:v>
      </x:c>
      <x:c r="F1629" s="0" t="s">
        <x:v>120</x:v>
      </x:c>
      <x:c r="G1629" s="0" t="s">
        <x:v>57</x:v>
      </x:c>
      <x:c r="H1629" s="0" t="s">
        <x:v>58</x:v>
      </x:c>
      <x:c r="I1629" s="0" t="s">
        <x:v>54</x:v>
      </x:c>
      <x:c r="J1629" s="0">
        <x:v>350</x:v>
      </x:c>
    </x:row>
    <x:row r="1630" spans="1:10">
      <x:c r="A1630" s="0" t="s">
        <x:v>2</x:v>
      </x:c>
      <x:c r="B1630" s="0" t="s">
        <x:v>4</x:v>
      </x:c>
      <x:c r="C1630" s="0" t="s">
        <x:v>135</x:v>
      </x:c>
      <x:c r="D1630" s="0" t="s">
        <x:v>136</x:v>
      </x:c>
      <x:c r="E1630" s="0" t="s">
        <x:v>119</x:v>
      </x:c>
      <x:c r="F1630" s="0" t="s">
        <x:v>120</x:v>
      </x:c>
      <x:c r="G1630" s="0" t="s">
        <x:v>59</x:v>
      </x:c>
      <x:c r="H1630" s="0" t="s">
        <x:v>60</x:v>
      </x:c>
      <x:c r="I1630" s="0" t="s">
        <x:v>54</x:v>
      </x:c>
      <x:c r="J1630" s="0">
        <x:v>755</x:v>
      </x:c>
    </x:row>
    <x:row r="1631" spans="1:10">
      <x:c r="A1631" s="0" t="s">
        <x:v>2</x:v>
      </x:c>
      <x:c r="B1631" s="0" t="s">
        <x:v>4</x:v>
      </x:c>
      <x:c r="C1631" s="0" t="s">
        <x:v>135</x:v>
      </x:c>
      <x:c r="D1631" s="0" t="s">
        <x:v>136</x:v>
      </x:c>
      <x:c r="E1631" s="0" t="s">
        <x:v>119</x:v>
      </x:c>
      <x:c r="F1631" s="0" t="s">
        <x:v>120</x:v>
      </x:c>
      <x:c r="G1631" s="0" t="s">
        <x:v>61</x:v>
      </x:c>
      <x:c r="H1631" s="0" t="s">
        <x:v>62</x:v>
      </x:c>
      <x:c r="I1631" s="0" t="s">
        <x:v>54</x:v>
      </x:c>
      <x:c r="J1631" s="0">
        <x:v>301</x:v>
      </x:c>
    </x:row>
    <x:row r="1632" spans="1:10">
      <x:c r="A1632" s="0" t="s">
        <x:v>2</x:v>
      </x:c>
      <x:c r="B1632" s="0" t="s">
        <x:v>4</x:v>
      </x:c>
      <x:c r="C1632" s="0" t="s">
        <x:v>135</x:v>
      </x:c>
      <x:c r="D1632" s="0" t="s">
        <x:v>136</x:v>
      </x:c>
      <x:c r="E1632" s="0" t="s">
        <x:v>119</x:v>
      </x:c>
      <x:c r="F1632" s="0" t="s">
        <x:v>120</x:v>
      </x:c>
      <x:c r="G1632" s="0" t="s">
        <x:v>63</x:v>
      </x:c>
      <x:c r="H1632" s="0" t="s">
        <x:v>64</x:v>
      </x:c>
      <x:c r="I1632" s="0" t="s">
        <x:v>54</x:v>
      </x:c>
      <x:c r="J1632" s="0">
        <x:v>317</x:v>
      </x:c>
    </x:row>
    <x:row r="1633" spans="1:10">
      <x:c r="A1633" s="0" t="s">
        <x:v>2</x:v>
      </x:c>
      <x:c r="B1633" s="0" t="s">
        <x:v>4</x:v>
      </x:c>
      <x:c r="C1633" s="0" t="s">
        <x:v>135</x:v>
      </x:c>
      <x:c r="D1633" s="0" t="s">
        <x:v>136</x:v>
      </x:c>
      <x:c r="E1633" s="0" t="s">
        <x:v>119</x:v>
      </x:c>
      <x:c r="F1633" s="0" t="s">
        <x:v>120</x:v>
      </x:c>
      <x:c r="G1633" s="0" t="s">
        <x:v>65</x:v>
      </x:c>
      <x:c r="H1633" s="0" t="s">
        <x:v>66</x:v>
      </x:c>
      <x:c r="I1633" s="0" t="s">
        <x:v>54</x:v>
      </x:c>
      <x:c r="J1633" s="0">
        <x:v>411</x:v>
      </x:c>
    </x:row>
    <x:row r="1634" spans="1:10">
      <x:c r="A1634" s="0" t="s">
        <x:v>2</x:v>
      </x:c>
      <x:c r="B1634" s="0" t="s">
        <x:v>4</x:v>
      </x:c>
      <x:c r="C1634" s="0" t="s">
        <x:v>135</x:v>
      </x:c>
      <x:c r="D1634" s="0" t="s">
        <x:v>136</x:v>
      </x:c>
      <x:c r="E1634" s="0" t="s">
        <x:v>119</x:v>
      </x:c>
      <x:c r="F1634" s="0" t="s">
        <x:v>120</x:v>
      </x:c>
      <x:c r="G1634" s="0" t="s">
        <x:v>67</x:v>
      </x:c>
      <x:c r="H1634" s="0" t="s">
        <x:v>68</x:v>
      </x:c>
      <x:c r="I1634" s="0" t="s">
        <x:v>54</x:v>
      </x:c>
      <x:c r="J1634" s="0">
        <x:v>389</x:v>
      </x:c>
    </x:row>
    <x:row r="1635" spans="1:10">
      <x:c r="A1635" s="0" t="s">
        <x:v>2</x:v>
      </x:c>
      <x:c r="B1635" s="0" t="s">
        <x:v>4</x:v>
      </x:c>
      <x:c r="C1635" s="0" t="s">
        <x:v>135</x:v>
      </x:c>
      <x:c r="D1635" s="0" t="s">
        <x:v>136</x:v>
      </x:c>
      <x:c r="E1635" s="0" t="s">
        <x:v>119</x:v>
      </x:c>
      <x:c r="F1635" s="0" t="s">
        <x:v>120</x:v>
      </x:c>
      <x:c r="G1635" s="0" t="s">
        <x:v>69</x:v>
      </x:c>
      <x:c r="H1635" s="0" t="s">
        <x:v>70</x:v>
      </x:c>
      <x:c r="I1635" s="0" t="s">
        <x:v>54</x:v>
      </x:c>
      <x:c r="J1635" s="0">
        <x:v>498</x:v>
      </x:c>
    </x:row>
    <x:row r="1636" spans="1:10">
      <x:c r="A1636" s="0" t="s">
        <x:v>2</x:v>
      </x:c>
      <x:c r="B1636" s="0" t="s">
        <x:v>4</x:v>
      </x:c>
      <x:c r="C1636" s="0" t="s">
        <x:v>135</x:v>
      </x:c>
      <x:c r="D1636" s="0" t="s">
        <x:v>136</x:v>
      </x:c>
      <x:c r="E1636" s="0" t="s">
        <x:v>119</x:v>
      </x:c>
      <x:c r="F1636" s="0" t="s">
        <x:v>120</x:v>
      </x:c>
      <x:c r="G1636" s="0" t="s">
        <x:v>71</x:v>
      </x:c>
      <x:c r="H1636" s="0" t="s">
        <x:v>72</x:v>
      </x:c>
      <x:c r="I1636" s="0" t="s">
        <x:v>54</x:v>
      </x:c>
      <x:c r="J1636" s="0">
        <x:v>353</x:v>
      </x:c>
    </x:row>
    <x:row r="1637" spans="1:10">
      <x:c r="A1637" s="0" t="s">
        <x:v>2</x:v>
      </x:c>
      <x:c r="B1637" s="0" t="s">
        <x:v>4</x:v>
      </x:c>
      <x:c r="C1637" s="0" t="s">
        <x:v>135</x:v>
      </x:c>
      <x:c r="D1637" s="0" t="s">
        <x:v>136</x:v>
      </x:c>
      <x:c r="E1637" s="0" t="s">
        <x:v>119</x:v>
      </x:c>
      <x:c r="F1637" s="0" t="s">
        <x:v>120</x:v>
      </x:c>
      <x:c r="G1637" s="0" t="s">
        <x:v>73</x:v>
      </x:c>
      <x:c r="H1637" s="0" t="s">
        <x:v>74</x:v>
      </x:c>
      <x:c r="I1637" s="0" t="s">
        <x:v>54</x:v>
      </x:c>
      <x:c r="J1637" s="0">
        <x:v>20</x:v>
      </x:c>
    </x:row>
    <x:row r="1638" spans="1:10">
      <x:c r="A1638" s="0" t="s">
        <x:v>2</x:v>
      </x:c>
      <x:c r="B1638" s="0" t="s">
        <x:v>4</x:v>
      </x:c>
      <x:c r="C1638" s="0" t="s">
        <x:v>135</x:v>
      </x:c>
      <x:c r="D1638" s="0" t="s">
        <x:v>136</x:v>
      </x:c>
      <x:c r="E1638" s="0" t="s">
        <x:v>119</x:v>
      </x:c>
      <x:c r="F1638" s="0" t="s">
        <x:v>120</x:v>
      </x:c>
      <x:c r="G1638" s="0" t="s">
        <x:v>75</x:v>
      </x:c>
      <x:c r="H1638" s="0" t="s">
        <x:v>76</x:v>
      </x:c>
      <x:c r="I1638" s="0" t="s">
        <x:v>54</x:v>
      </x:c>
      <x:c r="J1638" s="0">
        <x:v>32</x:v>
      </x:c>
    </x:row>
    <x:row r="1639" spans="1:10">
      <x:c r="A1639" s="0" t="s">
        <x:v>2</x:v>
      </x:c>
      <x:c r="B1639" s="0" t="s">
        <x:v>4</x:v>
      </x:c>
      <x:c r="C1639" s="0" t="s">
        <x:v>135</x:v>
      </x:c>
      <x:c r="D1639" s="0" t="s">
        <x:v>136</x:v>
      </x:c>
      <x:c r="E1639" s="0" t="s">
        <x:v>119</x:v>
      </x:c>
      <x:c r="F1639" s="0" t="s">
        <x:v>120</x:v>
      </x:c>
      <x:c r="G1639" s="0" t="s">
        <x:v>77</x:v>
      </x:c>
      <x:c r="H1639" s="0" t="s">
        <x:v>78</x:v>
      </x:c>
      <x:c r="I1639" s="0" t="s">
        <x:v>54</x:v>
      </x:c>
      <x:c r="J1639" s="0">
        <x:v>44</x:v>
      </x:c>
    </x:row>
    <x:row r="1640" spans="1:10">
      <x:c r="A1640" s="0" t="s">
        <x:v>2</x:v>
      </x:c>
      <x:c r="B1640" s="0" t="s">
        <x:v>4</x:v>
      </x:c>
      <x:c r="C1640" s="0" t="s">
        <x:v>135</x:v>
      </x:c>
      <x:c r="D1640" s="0" t="s">
        <x:v>136</x:v>
      </x:c>
      <x:c r="E1640" s="0" t="s">
        <x:v>119</x:v>
      </x:c>
      <x:c r="F1640" s="0" t="s">
        <x:v>120</x:v>
      </x:c>
      <x:c r="G1640" s="0" t="s">
        <x:v>79</x:v>
      </x:c>
      <x:c r="H1640" s="0" t="s">
        <x:v>80</x:v>
      </x:c>
      <x:c r="I1640" s="0" t="s">
        <x:v>54</x:v>
      </x:c>
      <x:c r="J1640" s="0">
        <x:v>79</x:v>
      </x:c>
    </x:row>
    <x:row r="1641" spans="1:10">
      <x:c r="A1641" s="0" t="s">
        <x:v>2</x:v>
      </x:c>
      <x:c r="B1641" s="0" t="s">
        <x:v>4</x:v>
      </x:c>
      <x:c r="C1641" s="0" t="s">
        <x:v>135</x:v>
      </x:c>
      <x:c r="D1641" s="0" t="s">
        <x:v>136</x:v>
      </x:c>
      <x:c r="E1641" s="0" t="s">
        <x:v>119</x:v>
      </x:c>
      <x:c r="F1641" s="0" t="s">
        <x:v>120</x:v>
      </x:c>
      <x:c r="G1641" s="0" t="s">
        <x:v>81</x:v>
      </x:c>
      <x:c r="H1641" s="0" t="s">
        <x:v>82</x:v>
      </x:c>
      <x:c r="I1641" s="0" t="s">
        <x:v>54</x:v>
      </x:c>
      <x:c r="J1641" s="0">
        <x:v>24</x:v>
      </x:c>
    </x:row>
    <x:row r="1642" spans="1:10">
      <x:c r="A1642" s="0" t="s">
        <x:v>2</x:v>
      </x:c>
      <x:c r="B1642" s="0" t="s">
        <x:v>4</x:v>
      </x:c>
      <x:c r="C1642" s="0" t="s">
        <x:v>135</x:v>
      </x:c>
      <x:c r="D1642" s="0" t="s">
        <x:v>136</x:v>
      </x:c>
      <x:c r="E1642" s="0" t="s">
        <x:v>119</x:v>
      </x:c>
      <x:c r="F1642" s="0" t="s">
        <x:v>120</x:v>
      </x:c>
      <x:c r="G1642" s="0" t="s">
        <x:v>83</x:v>
      </x:c>
      <x:c r="H1642" s="0" t="s">
        <x:v>84</x:v>
      </x:c>
      <x:c r="I1642" s="0" t="s">
        <x:v>54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135</x:v>
      </x:c>
      <x:c r="D1643" s="0" t="s">
        <x:v>136</x:v>
      </x:c>
      <x:c r="E1643" s="0" t="s">
        <x:v>119</x:v>
      </x:c>
      <x:c r="F1643" s="0" t="s">
        <x:v>120</x:v>
      </x:c>
      <x:c r="G1643" s="0" t="s">
        <x:v>85</x:v>
      </x:c>
      <x:c r="H1643" s="0" t="s">
        <x:v>86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135</x:v>
      </x:c>
      <x:c r="D1644" s="0" t="s">
        <x:v>136</x:v>
      </x:c>
      <x:c r="E1644" s="0" t="s">
        <x:v>119</x:v>
      </x:c>
      <x:c r="F1644" s="0" t="s">
        <x:v>120</x:v>
      </x:c>
      <x:c r="G1644" s="0" t="s">
        <x:v>87</x:v>
      </x:c>
      <x:c r="H1644" s="0" t="s">
        <x:v>88</x:v>
      </x:c>
      <x:c r="I1644" s="0" t="s">
        <x:v>54</x:v>
      </x:c>
      <x:c r="J1644" s="0">
        <x:v>10</x:v>
      </x:c>
    </x:row>
    <x:row r="1645" spans="1:10">
      <x:c r="A1645" s="0" t="s">
        <x:v>2</x:v>
      </x:c>
      <x:c r="B1645" s="0" t="s">
        <x:v>4</x:v>
      </x:c>
      <x:c r="C1645" s="0" t="s">
        <x:v>135</x:v>
      </x:c>
      <x:c r="D1645" s="0" t="s">
        <x:v>136</x:v>
      </x:c>
      <x:c r="E1645" s="0" t="s">
        <x:v>119</x:v>
      </x:c>
      <x:c r="F1645" s="0" t="s">
        <x:v>120</x:v>
      </x:c>
      <x:c r="G1645" s="0" t="s">
        <x:v>89</x:v>
      </x:c>
      <x:c r="H1645" s="0" t="s">
        <x:v>90</x:v>
      </x:c>
      <x:c r="I1645" s="0" t="s">
        <x:v>54</x:v>
      </x:c>
      <x:c r="J1645" s="0">
        <x:v>7</x:v>
      </x:c>
    </x:row>
    <x:row r="1646" spans="1:10">
      <x:c r="A1646" s="0" t="s">
        <x:v>2</x:v>
      </x:c>
      <x:c r="B1646" s="0" t="s">
        <x:v>4</x:v>
      </x:c>
      <x:c r="C1646" s="0" t="s">
        <x:v>135</x:v>
      </x:c>
      <x:c r="D1646" s="0" t="s">
        <x:v>136</x:v>
      </x:c>
      <x:c r="E1646" s="0" t="s">
        <x:v>119</x:v>
      </x:c>
      <x:c r="F1646" s="0" t="s">
        <x:v>120</x:v>
      </x:c>
      <x:c r="G1646" s="0" t="s">
        <x:v>91</x:v>
      </x:c>
      <x:c r="H1646" s="0" t="s">
        <x:v>92</x:v>
      </x:c>
      <x:c r="I1646" s="0" t="s">
        <x:v>54</x:v>
      </x:c>
    </x:row>
    <x:row r="1647" spans="1:10">
      <x:c r="A1647" s="0" t="s">
        <x:v>2</x:v>
      </x:c>
      <x:c r="B1647" s="0" t="s">
        <x:v>4</x:v>
      </x:c>
      <x:c r="C1647" s="0" t="s">
        <x:v>135</x:v>
      </x:c>
      <x:c r="D1647" s="0" t="s">
        <x:v>136</x:v>
      </x:c>
      <x:c r="E1647" s="0" t="s">
        <x:v>119</x:v>
      </x:c>
      <x:c r="F1647" s="0" t="s">
        <x:v>120</x:v>
      </x:c>
      <x:c r="G1647" s="0" t="s">
        <x:v>93</x:v>
      </x:c>
      <x:c r="H1647" s="0" t="s">
        <x:v>94</x:v>
      </x:c>
      <x:c r="I1647" s="0" t="s">
        <x:v>54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135</x:v>
      </x:c>
      <x:c r="D1648" s="0" t="s">
        <x:v>136</x:v>
      </x:c>
      <x:c r="E1648" s="0" t="s">
        <x:v>119</x:v>
      </x:c>
      <x:c r="F1648" s="0" t="s">
        <x:v>120</x:v>
      </x:c>
      <x:c r="G1648" s="0" t="s">
        <x:v>95</x:v>
      </x:c>
      <x:c r="H1648" s="0" t="s">
        <x:v>96</x:v>
      </x:c>
      <x:c r="I1648" s="0" t="s">
        <x:v>54</x:v>
      </x:c>
      <x:c r="J1648" s="0">
        <x:v>6</x:v>
      </x:c>
    </x:row>
    <x:row r="1649" spans="1:10">
      <x:c r="A1649" s="0" t="s">
        <x:v>2</x:v>
      </x:c>
      <x:c r="B1649" s="0" t="s">
        <x:v>4</x:v>
      </x:c>
      <x:c r="C1649" s="0" t="s">
        <x:v>135</x:v>
      </x:c>
      <x:c r="D1649" s="0" t="s">
        <x:v>136</x:v>
      </x:c>
      <x:c r="E1649" s="0" t="s">
        <x:v>119</x:v>
      </x:c>
      <x:c r="F1649" s="0" t="s">
        <x:v>120</x:v>
      </x:c>
      <x:c r="G1649" s="0" t="s">
        <x:v>97</x:v>
      </x:c>
      <x:c r="H1649" s="0" t="s">
        <x:v>98</x:v>
      </x:c>
      <x:c r="I1649" s="0" t="s">
        <x:v>54</x:v>
      </x:c>
      <x:c r="J1649" s="0">
        <x:v>2</x:v>
      </x:c>
    </x:row>
    <x:row r="1650" spans="1:10">
      <x:c r="A1650" s="0" t="s">
        <x:v>2</x:v>
      </x:c>
      <x:c r="B1650" s="0" t="s">
        <x:v>4</x:v>
      </x:c>
      <x:c r="C1650" s="0" t="s">
        <x:v>135</x:v>
      </x:c>
      <x:c r="D1650" s="0" t="s">
        <x:v>136</x:v>
      </x:c>
      <x:c r="E1650" s="0" t="s">
        <x:v>119</x:v>
      </x:c>
      <x:c r="F1650" s="0" t="s">
        <x:v>120</x:v>
      </x:c>
      <x:c r="G1650" s="0" t="s">
        <x:v>99</x:v>
      </x:c>
      <x:c r="H1650" s="0" t="s">
        <x:v>100</x:v>
      </x:c>
      <x:c r="I1650" s="0" t="s">
        <x:v>54</x:v>
      </x:c>
      <x:c r="J1650" s="0">
        <x:v>6</x:v>
      </x:c>
    </x:row>
    <x:row r="1651" spans="1:10">
      <x:c r="A1651" s="0" t="s">
        <x:v>2</x:v>
      </x:c>
      <x:c r="B1651" s="0" t="s">
        <x:v>4</x:v>
      </x:c>
      <x:c r="C1651" s="0" t="s">
        <x:v>135</x:v>
      </x:c>
      <x:c r="D1651" s="0" t="s">
        <x:v>136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54</x:v>
      </x:c>
      <x:c r="J1651" s="0">
        <x:v>6</x:v>
      </x:c>
    </x:row>
    <x:row r="1652" spans="1:10">
      <x:c r="A1652" s="0" t="s">
        <x:v>2</x:v>
      </x:c>
      <x:c r="B1652" s="0" t="s">
        <x:v>4</x:v>
      </x:c>
      <x:c r="C1652" s="0" t="s">
        <x:v>135</x:v>
      </x:c>
      <x:c r="D1652" s="0" t="s">
        <x:v>136</x:v>
      </x:c>
      <x:c r="E1652" s="0" t="s">
        <x:v>121</x:v>
      </x:c>
      <x:c r="F1652" s="0" t="s">
        <x:v>122</x:v>
      </x:c>
      <x:c r="G1652" s="0" t="s">
        <x:v>52</x:v>
      </x:c>
      <x:c r="H1652" s="0" t="s">
        <x:v>53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135</x:v>
      </x:c>
      <x:c r="D1653" s="0" t="s">
        <x:v>136</x:v>
      </x:c>
      <x:c r="E1653" s="0" t="s">
        <x:v>121</x:v>
      </x:c>
      <x:c r="F1653" s="0" t="s">
        <x:v>122</x:v>
      </x:c>
      <x:c r="G1653" s="0" t="s">
        <x:v>55</x:v>
      </x:c>
      <x:c r="H1653" s="0" t="s">
        <x:v>56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135</x:v>
      </x:c>
      <x:c r="D1654" s="0" t="s">
        <x:v>136</x:v>
      </x:c>
      <x:c r="E1654" s="0" t="s">
        <x:v>121</x:v>
      </x:c>
      <x:c r="F1654" s="0" t="s">
        <x:v>122</x:v>
      </x:c>
      <x:c r="G1654" s="0" t="s">
        <x:v>57</x:v>
      </x:c>
      <x:c r="H1654" s="0" t="s">
        <x:v>58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135</x:v>
      </x:c>
      <x:c r="D1655" s="0" t="s">
        <x:v>136</x:v>
      </x:c>
      <x:c r="E1655" s="0" t="s">
        <x:v>121</x:v>
      </x:c>
      <x:c r="F1655" s="0" t="s">
        <x:v>122</x:v>
      </x:c>
      <x:c r="G1655" s="0" t="s">
        <x:v>59</x:v>
      </x:c>
      <x:c r="H1655" s="0" t="s">
        <x:v>60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135</x:v>
      </x:c>
      <x:c r="D1656" s="0" t="s">
        <x:v>136</x:v>
      </x:c>
      <x:c r="E1656" s="0" t="s">
        <x:v>121</x:v>
      </x:c>
      <x:c r="F1656" s="0" t="s">
        <x:v>122</x:v>
      </x:c>
      <x:c r="G1656" s="0" t="s">
        <x:v>61</x:v>
      </x:c>
      <x:c r="H1656" s="0" t="s">
        <x:v>62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135</x:v>
      </x:c>
      <x:c r="D1657" s="0" t="s">
        <x:v>136</x:v>
      </x:c>
      <x:c r="E1657" s="0" t="s">
        <x:v>121</x:v>
      </x:c>
      <x:c r="F1657" s="0" t="s">
        <x:v>122</x:v>
      </x:c>
      <x:c r="G1657" s="0" t="s">
        <x:v>63</x:v>
      </x:c>
      <x:c r="H1657" s="0" t="s">
        <x:v>64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135</x:v>
      </x:c>
      <x:c r="D1658" s="0" t="s">
        <x:v>136</x:v>
      </x:c>
      <x:c r="E1658" s="0" t="s">
        <x:v>121</x:v>
      </x:c>
      <x:c r="F1658" s="0" t="s">
        <x:v>122</x:v>
      </x:c>
      <x:c r="G1658" s="0" t="s">
        <x:v>65</x:v>
      </x:c>
      <x:c r="H1658" s="0" t="s">
        <x:v>66</x:v>
      </x:c>
      <x:c r="I1658" s="0" t="s">
        <x:v>54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135</x:v>
      </x:c>
      <x:c r="D1659" s="0" t="s">
        <x:v>136</x:v>
      </x:c>
      <x:c r="E1659" s="0" t="s">
        <x:v>121</x:v>
      </x:c>
      <x:c r="F1659" s="0" t="s">
        <x:v>122</x:v>
      </x:c>
      <x:c r="G1659" s="0" t="s">
        <x:v>67</x:v>
      </x:c>
      <x:c r="H1659" s="0" t="s">
        <x:v>68</x:v>
      </x:c>
      <x:c r="I1659" s="0" t="s">
        <x:v>54</x:v>
      </x:c>
      <x:c r="J1659" s="0">
        <x:v>29</x:v>
      </x:c>
    </x:row>
    <x:row r="1660" spans="1:10">
      <x:c r="A1660" s="0" t="s">
        <x:v>2</x:v>
      </x:c>
      <x:c r="B1660" s="0" t="s">
        <x:v>4</x:v>
      </x:c>
      <x:c r="C1660" s="0" t="s">
        <x:v>135</x:v>
      </x:c>
      <x:c r="D1660" s="0" t="s">
        <x:v>136</x:v>
      </x:c>
      <x:c r="E1660" s="0" t="s">
        <x:v>121</x:v>
      </x:c>
      <x:c r="F1660" s="0" t="s">
        <x:v>122</x:v>
      </x:c>
      <x:c r="G1660" s="0" t="s">
        <x:v>69</x:v>
      </x:c>
      <x:c r="H1660" s="0" t="s">
        <x:v>70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135</x:v>
      </x:c>
      <x:c r="D1661" s="0" t="s">
        <x:v>136</x:v>
      </x:c>
      <x:c r="E1661" s="0" t="s">
        <x:v>121</x:v>
      </x:c>
      <x:c r="F1661" s="0" t="s">
        <x:v>122</x:v>
      </x:c>
      <x:c r="G1661" s="0" t="s">
        <x:v>71</x:v>
      </x:c>
      <x:c r="H1661" s="0" t="s">
        <x:v>72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135</x:v>
      </x:c>
      <x:c r="D1662" s="0" t="s">
        <x:v>136</x:v>
      </x:c>
      <x:c r="E1662" s="0" t="s">
        <x:v>121</x:v>
      </x:c>
      <x:c r="F1662" s="0" t="s">
        <x:v>122</x:v>
      </x:c>
      <x:c r="G1662" s="0" t="s">
        <x:v>73</x:v>
      </x:c>
      <x:c r="H1662" s="0" t="s">
        <x:v>74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135</x:v>
      </x:c>
      <x:c r="D1663" s="0" t="s">
        <x:v>136</x:v>
      </x:c>
      <x:c r="E1663" s="0" t="s">
        <x:v>121</x:v>
      </x:c>
      <x:c r="F1663" s="0" t="s">
        <x:v>122</x:v>
      </x:c>
      <x:c r="G1663" s="0" t="s">
        <x:v>75</x:v>
      </x:c>
      <x:c r="H1663" s="0" t="s">
        <x:v>76</x:v>
      </x:c>
      <x:c r="I1663" s="0" t="s">
        <x:v>54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135</x:v>
      </x:c>
      <x:c r="D1664" s="0" t="s">
        <x:v>136</x:v>
      </x:c>
      <x:c r="E1664" s="0" t="s">
        <x:v>121</x:v>
      </x:c>
      <x:c r="F1664" s="0" t="s">
        <x:v>122</x:v>
      </x:c>
      <x:c r="G1664" s="0" t="s">
        <x:v>77</x:v>
      </x:c>
      <x:c r="H1664" s="0" t="s">
        <x:v>78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135</x:v>
      </x:c>
      <x:c r="D1665" s="0" t="s">
        <x:v>136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135</x:v>
      </x:c>
      <x:c r="D1666" s="0" t="s">
        <x:v>136</x:v>
      </x:c>
      <x:c r="E1666" s="0" t="s">
        <x:v>121</x:v>
      </x:c>
      <x:c r="F1666" s="0" t="s">
        <x:v>122</x:v>
      </x:c>
      <x:c r="G1666" s="0" t="s">
        <x:v>81</x:v>
      </x:c>
      <x:c r="H1666" s="0" t="s">
        <x:v>82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135</x:v>
      </x:c>
      <x:c r="D1667" s="0" t="s">
        <x:v>136</x:v>
      </x:c>
      <x:c r="E1667" s="0" t="s">
        <x:v>121</x:v>
      </x:c>
      <x:c r="F1667" s="0" t="s">
        <x:v>122</x:v>
      </x:c>
      <x:c r="G1667" s="0" t="s">
        <x:v>83</x:v>
      </x:c>
      <x:c r="H1667" s="0" t="s">
        <x:v>84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135</x:v>
      </x:c>
      <x:c r="D1668" s="0" t="s">
        <x:v>136</x:v>
      </x:c>
      <x:c r="E1668" s="0" t="s">
        <x:v>121</x:v>
      </x:c>
      <x:c r="F1668" s="0" t="s">
        <x:v>122</x:v>
      </x:c>
      <x:c r="G1668" s="0" t="s">
        <x:v>85</x:v>
      </x:c>
      <x:c r="H1668" s="0" t="s">
        <x:v>86</x:v>
      </x:c>
      <x:c r="I1668" s="0" t="s">
        <x:v>54</x:v>
      </x:c>
    </x:row>
    <x:row r="1669" spans="1:10">
      <x:c r="A1669" s="0" t="s">
        <x:v>2</x:v>
      </x:c>
      <x:c r="B1669" s="0" t="s">
        <x:v>4</x:v>
      </x:c>
      <x:c r="C1669" s="0" t="s">
        <x:v>135</x:v>
      </x:c>
      <x:c r="D1669" s="0" t="s">
        <x:v>136</x:v>
      </x:c>
      <x:c r="E1669" s="0" t="s">
        <x:v>121</x:v>
      </x:c>
      <x:c r="F1669" s="0" t="s">
        <x:v>122</x:v>
      </x:c>
      <x:c r="G1669" s="0" t="s">
        <x:v>87</x:v>
      </x:c>
      <x:c r="H1669" s="0" t="s">
        <x:v>88</x:v>
      </x:c>
      <x:c r="I1669" s="0" t="s">
        <x:v>54</x:v>
      </x:c>
    </x:row>
    <x:row r="1670" spans="1:10">
      <x:c r="A1670" s="0" t="s">
        <x:v>2</x:v>
      </x:c>
      <x:c r="B1670" s="0" t="s">
        <x:v>4</x:v>
      </x:c>
      <x:c r="C1670" s="0" t="s">
        <x:v>135</x:v>
      </x:c>
      <x:c r="D1670" s="0" t="s">
        <x:v>136</x:v>
      </x:c>
      <x:c r="E1670" s="0" t="s">
        <x:v>121</x:v>
      </x:c>
      <x:c r="F1670" s="0" t="s">
        <x:v>122</x:v>
      </x:c>
      <x:c r="G1670" s="0" t="s">
        <x:v>89</x:v>
      </x:c>
      <x:c r="H1670" s="0" t="s">
        <x:v>90</x:v>
      </x:c>
      <x:c r="I1670" s="0" t="s">
        <x:v>54</x:v>
      </x:c>
    </x:row>
    <x:row r="1671" spans="1:10">
      <x:c r="A1671" s="0" t="s">
        <x:v>2</x:v>
      </x:c>
      <x:c r="B1671" s="0" t="s">
        <x:v>4</x:v>
      </x:c>
      <x:c r="C1671" s="0" t="s">
        <x:v>135</x:v>
      </x:c>
      <x:c r="D1671" s="0" t="s">
        <x:v>136</x:v>
      </x:c>
      <x:c r="E1671" s="0" t="s">
        <x:v>121</x:v>
      </x:c>
      <x:c r="F1671" s="0" t="s">
        <x:v>122</x:v>
      </x:c>
      <x:c r="G1671" s="0" t="s">
        <x:v>91</x:v>
      </x:c>
      <x:c r="H1671" s="0" t="s">
        <x:v>92</x:v>
      </x:c>
      <x:c r="I1671" s="0" t="s">
        <x:v>54</x:v>
      </x:c>
    </x:row>
    <x:row r="1672" spans="1:10">
      <x:c r="A1672" s="0" t="s">
        <x:v>2</x:v>
      </x:c>
      <x:c r="B1672" s="0" t="s">
        <x:v>4</x:v>
      </x:c>
      <x:c r="C1672" s="0" t="s">
        <x:v>135</x:v>
      </x:c>
      <x:c r="D1672" s="0" t="s">
        <x:v>136</x:v>
      </x:c>
      <x:c r="E1672" s="0" t="s">
        <x:v>121</x:v>
      </x:c>
      <x:c r="F1672" s="0" t="s">
        <x:v>122</x:v>
      </x:c>
      <x:c r="G1672" s="0" t="s">
        <x:v>93</x:v>
      </x:c>
      <x:c r="H1672" s="0" t="s">
        <x:v>94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135</x:v>
      </x:c>
      <x:c r="D1673" s="0" t="s">
        <x:v>136</x:v>
      </x:c>
      <x:c r="E1673" s="0" t="s">
        <x:v>121</x:v>
      </x:c>
      <x:c r="F1673" s="0" t="s">
        <x:v>122</x:v>
      </x:c>
      <x:c r="G1673" s="0" t="s">
        <x:v>95</x:v>
      </x:c>
      <x:c r="H1673" s="0" t="s">
        <x:v>96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135</x:v>
      </x:c>
      <x:c r="D1674" s="0" t="s">
        <x:v>136</x:v>
      </x:c>
      <x:c r="E1674" s="0" t="s">
        <x:v>121</x:v>
      </x:c>
      <x:c r="F1674" s="0" t="s">
        <x:v>122</x:v>
      </x:c>
      <x:c r="G1674" s="0" t="s">
        <x:v>97</x:v>
      </x:c>
      <x:c r="H1674" s="0" t="s">
        <x:v>98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135</x:v>
      </x:c>
      <x:c r="D1675" s="0" t="s">
        <x:v>136</x:v>
      </x:c>
      <x:c r="E1675" s="0" t="s">
        <x:v>121</x:v>
      </x:c>
      <x:c r="F1675" s="0" t="s">
        <x:v>122</x:v>
      </x:c>
      <x:c r="G1675" s="0" t="s">
        <x:v>99</x:v>
      </x:c>
      <x:c r="H1675" s="0" t="s">
        <x:v>100</x:v>
      </x:c>
      <x:c r="I1675" s="0" t="s">
        <x:v>54</x:v>
      </x:c>
    </x:row>
    <x:row r="1676" spans="1:10">
      <x:c r="A1676" s="0" t="s">
        <x:v>2</x:v>
      </x:c>
      <x:c r="B1676" s="0" t="s">
        <x:v>4</x:v>
      </x:c>
      <x:c r="C1676" s="0" t="s">
        <x:v>135</x:v>
      </x:c>
      <x:c r="D1676" s="0" t="s">
        <x:v>136</x:v>
      </x:c>
      <x:c r="E1676" s="0" t="s">
        <x:v>121</x:v>
      </x:c>
      <x:c r="F1676" s="0" t="s">
        <x:v>122</x:v>
      </x:c>
      <x:c r="G1676" s="0" t="s">
        <x:v>101</x:v>
      </x:c>
      <x:c r="H1676" s="0" t="s">
        <x:v>102</x:v>
      </x:c>
      <x:c r="I1676" s="0" t="s">
        <x:v>54</x:v>
      </x:c>
    </x:row>
    <x:row r="1677" spans="1:10">
      <x:c r="A1677" s="0" t="s">
        <x:v>2</x:v>
      </x:c>
      <x:c r="B1677" s="0" t="s">
        <x:v>4</x:v>
      </x:c>
      <x:c r="C1677" s="0" t="s">
        <x:v>135</x:v>
      </x:c>
      <x:c r="D1677" s="0" t="s">
        <x:v>136</x:v>
      </x:c>
      <x:c r="E1677" s="0" t="s">
        <x:v>123</x:v>
      </x:c>
      <x:c r="F1677" s="0" t="s">
        <x:v>124</x:v>
      </x:c>
      <x:c r="G1677" s="0" t="s">
        <x:v>52</x:v>
      </x:c>
      <x:c r="H1677" s="0" t="s">
        <x:v>53</x:v>
      </x:c>
      <x:c r="I1677" s="0" t="s">
        <x:v>54</x:v>
      </x:c>
      <x:c r="J1677" s="0">
        <x:v>1068</x:v>
      </x:c>
    </x:row>
    <x:row r="1678" spans="1:10">
      <x:c r="A1678" s="0" t="s">
        <x:v>2</x:v>
      </x:c>
      <x:c r="B1678" s="0" t="s">
        <x:v>4</x:v>
      </x:c>
      <x:c r="C1678" s="0" t="s">
        <x:v>135</x:v>
      </x:c>
      <x:c r="D1678" s="0" t="s">
        <x:v>136</x:v>
      </x:c>
      <x:c r="E1678" s="0" t="s">
        <x:v>123</x:v>
      </x:c>
      <x:c r="F1678" s="0" t="s">
        <x:v>124</x:v>
      </x:c>
      <x:c r="G1678" s="0" t="s">
        <x:v>55</x:v>
      </x:c>
      <x:c r="H1678" s="0" t="s">
        <x:v>56</x:v>
      </x:c>
      <x:c r="I1678" s="0" t="s">
        <x:v>54</x:v>
      </x:c>
      <x:c r="J1678" s="0">
        <x:v>1162</x:v>
      </x:c>
    </x:row>
    <x:row r="1679" spans="1:10">
      <x:c r="A1679" s="0" t="s">
        <x:v>2</x:v>
      </x:c>
      <x:c r="B1679" s="0" t="s">
        <x:v>4</x:v>
      </x:c>
      <x:c r="C1679" s="0" t="s">
        <x:v>135</x:v>
      </x:c>
      <x:c r="D1679" s="0" t="s">
        <x:v>136</x:v>
      </x:c>
      <x:c r="E1679" s="0" t="s">
        <x:v>123</x:v>
      </x:c>
      <x:c r="F1679" s="0" t="s">
        <x:v>124</x:v>
      </x:c>
      <x:c r="G1679" s="0" t="s">
        <x:v>57</x:v>
      </x:c>
      <x:c r="H1679" s="0" t="s">
        <x:v>58</x:v>
      </x:c>
      <x:c r="I1679" s="0" t="s">
        <x:v>54</x:v>
      </x:c>
      <x:c r="J1679" s="0">
        <x:v>1161</x:v>
      </x:c>
    </x:row>
    <x:row r="1680" spans="1:10">
      <x:c r="A1680" s="0" t="s">
        <x:v>2</x:v>
      </x:c>
      <x:c r="B1680" s="0" t="s">
        <x:v>4</x:v>
      </x:c>
      <x:c r="C1680" s="0" t="s">
        <x:v>135</x:v>
      </x:c>
      <x:c r="D1680" s="0" t="s">
        <x:v>136</x:v>
      </x:c>
      <x:c r="E1680" s="0" t="s">
        <x:v>123</x:v>
      </x:c>
      <x:c r="F1680" s="0" t="s">
        <x:v>124</x:v>
      </x:c>
      <x:c r="G1680" s="0" t="s">
        <x:v>59</x:v>
      </x:c>
      <x:c r="H1680" s="0" t="s">
        <x:v>60</x:v>
      </x:c>
      <x:c r="I1680" s="0" t="s">
        <x:v>54</x:v>
      </x:c>
      <x:c r="J1680" s="0">
        <x:v>1103</x:v>
      </x:c>
    </x:row>
    <x:row r="1681" spans="1:10">
      <x:c r="A1681" s="0" t="s">
        <x:v>2</x:v>
      </x:c>
      <x:c r="B1681" s="0" t="s">
        <x:v>4</x:v>
      </x:c>
      <x:c r="C1681" s="0" t="s">
        <x:v>135</x:v>
      </x:c>
      <x:c r="D1681" s="0" t="s">
        <x:v>136</x:v>
      </x:c>
      <x:c r="E1681" s="0" t="s">
        <x:v>123</x:v>
      </x:c>
      <x:c r="F1681" s="0" t="s">
        <x:v>124</x:v>
      </x:c>
      <x:c r="G1681" s="0" t="s">
        <x:v>61</x:v>
      </x:c>
      <x:c r="H1681" s="0" t="s">
        <x:v>62</x:v>
      </x:c>
      <x:c r="I1681" s="0" t="s">
        <x:v>54</x:v>
      </x:c>
      <x:c r="J1681" s="0">
        <x:v>1120</x:v>
      </x:c>
    </x:row>
    <x:row r="1682" spans="1:10">
      <x:c r="A1682" s="0" t="s">
        <x:v>2</x:v>
      </x:c>
      <x:c r="B1682" s="0" t="s">
        <x:v>4</x:v>
      </x:c>
      <x:c r="C1682" s="0" t="s">
        <x:v>135</x:v>
      </x:c>
      <x:c r="D1682" s="0" t="s">
        <x:v>136</x:v>
      </x:c>
      <x:c r="E1682" s="0" t="s">
        <x:v>123</x:v>
      </x:c>
      <x:c r="F1682" s="0" t="s">
        <x:v>124</x:v>
      </x:c>
      <x:c r="G1682" s="0" t="s">
        <x:v>63</x:v>
      </x:c>
      <x:c r="H1682" s="0" t="s">
        <x:v>64</x:v>
      </x:c>
      <x:c r="I1682" s="0" t="s">
        <x:v>54</x:v>
      </x:c>
      <x:c r="J1682" s="0">
        <x:v>1179</x:v>
      </x:c>
    </x:row>
    <x:row r="1683" spans="1:10">
      <x:c r="A1683" s="0" t="s">
        <x:v>2</x:v>
      </x:c>
      <x:c r="B1683" s="0" t="s">
        <x:v>4</x:v>
      </x:c>
      <x:c r="C1683" s="0" t="s">
        <x:v>135</x:v>
      </x:c>
      <x:c r="D1683" s="0" t="s">
        <x:v>136</x:v>
      </x:c>
      <x:c r="E1683" s="0" t="s">
        <x:v>123</x:v>
      </x:c>
      <x:c r="F1683" s="0" t="s">
        <x:v>124</x:v>
      </x:c>
      <x:c r="G1683" s="0" t="s">
        <x:v>65</x:v>
      </x:c>
      <x:c r="H1683" s="0" t="s">
        <x:v>66</x:v>
      </x:c>
      <x:c r="I1683" s="0" t="s">
        <x:v>54</x:v>
      </x:c>
      <x:c r="J1683" s="0">
        <x:v>1188</x:v>
      </x:c>
    </x:row>
    <x:row r="1684" spans="1:10">
      <x:c r="A1684" s="0" t="s">
        <x:v>2</x:v>
      </x:c>
      <x:c r="B1684" s="0" t="s">
        <x:v>4</x:v>
      </x:c>
      <x:c r="C1684" s="0" t="s">
        <x:v>135</x:v>
      </x:c>
      <x:c r="D1684" s="0" t="s">
        <x:v>136</x:v>
      </x:c>
      <x:c r="E1684" s="0" t="s">
        <x:v>123</x:v>
      </x:c>
      <x:c r="F1684" s="0" t="s">
        <x:v>124</x:v>
      </x:c>
      <x:c r="G1684" s="0" t="s">
        <x:v>67</x:v>
      </x:c>
      <x:c r="H1684" s="0" t="s">
        <x:v>68</x:v>
      </x:c>
      <x:c r="I1684" s="0" t="s">
        <x:v>54</x:v>
      </x:c>
      <x:c r="J1684" s="0">
        <x:v>1146</x:v>
      </x:c>
    </x:row>
    <x:row r="1685" spans="1:10">
      <x:c r="A1685" s="0" t="s">
        <x:v>2</x:v>
      </x:c>
      <x:c r="B1685" s="0" t="s">
        <x:v>4</x:v>
      </x:c>
      <x:c r="C1685" s="0" t="s">
        <x:v>135</x:v>
      </x:c>
      <x:c r="D1685" s="0" t="s">
        <x:v>136</x:v>
      </x:c>
      <x:c r="E1685" s="0" t="s">
        <x:v>123</x:v>
      </x:c>
      <x:c r="F1685" s="0" t="s">
        <x:v>124</x:v>
      </x:c>
      <x:c r="G1685" s="0" t="s">
        <x:v>69</x:v>
      </x:c>
      <x:c r="H1685" s="0" t="s">
        <x:v>70</x:v>
      </x:c>
      <x:c r="I1685" s="0" t="s">
        <x:v>54</x:v>
      </x:c>
      <x:c r="J1685" s="0">
        <x:v>1204</x:v>
      </x:c>
    </x:row>
    <x:row r="1686" spans="1:10">
      <x:c r="A1686" s="0" t="s">
        <x:v>2</x:v>
      </x:c>
      <x:c r="B1686" s="0" t="s">
        <x:v>4</x:v>
      </x:c>
      <x:c r="C1686" s="0" t="s">
        <x:v>135</x:v>
      </x:c>
      <x:c r="D1686" s="0" t="s">
        <x:v>136</x:v>
      </x:c>
      <x:c r="E1686" s="0" t="s">
        <x:v>123</x:v>
      </x:c>
      <x:c r="F1686" s="0" t="s">
        <x:v>124</x:v>
      </x:c>
      <x:c r="G1686" s="0" t="s">
        <x:v>71</x:v>
      </x:c>
      <x:c r="H1686" s="0" t="s">
        <x:v>72</x:v>
      </x:c>
      <x:c r="I1686" s="0" t="s">
        <x:v>54</x:v>
      </x:c>
      <x:c r="J1686" s="0">
        <x:v>1128</x:v>
      </x:c>
    </x:row>
    <x:row r="1687" spans="1:10">
      <x:c r="A1687" s="0" t="s">
        <x:v>2</x:v>
      </x:c>
      <x:c r="B1687" s="0" t="s">
        <x:v>4</x:v>
      </x:c>
      <x:c r="C1687" s="0" t="s">
        <x:v>135</x:v>
      </x:c>
      <x:c r="D1687" s="0" t="s">
        <x:v>136</x:v>
      </x:c>
      <x:c r="E1687" s="0" t="s">
        <x:v>123</x:v>
      </x:c>
      <x:c r="F1687" s="0" t="s">
        <x:v>124</x:v>
      </x:c>
      <x:c r="G1687" s="0" t="s">
        <x:v>73</x:v>
      </x:c>
      <x:c r="H1687" s="0" t="s">
        <x:v>74</x:v>
      </x:c>
      <x:c r="I1687" s="0" t="s">
        <x:v>54</x:v>
      </x:c>
      <x:c r="J1687" s="0">
        <x:v>1084</x:v>
      </x:c>
    </x:row>
    <x:row r="1688" spans="1:10">
      <x:c r="A1688" s="0" t="s">
        <x:v>2</x:v>
      </x:c>
      <x:c r="B1688" s="0" t="s">
        <x:v>4</x:v>
      </x:c>
      <x:c r="C1688" s="0" t="s">
        <x:v>135</x:v>
      </x:c>
      <x:c r="D1688" s="0" t="s">
        <x:v>136</x:v>
      </x:c>
      <x:c r="E1688" s="0" t="s">
        <x:v>123</x:v>
      </x:c>
      <x:c r="F1688" s="0" t="s">
        <x:v>124</x:v>
      </x:c>
      <x:c r="G1688" s="0" t="s">
        <x:v>75</x:v>
      </x:c>
      <x:c r="H1688" s="0" t="s">
        <x:v>76</x:v>
      </x:c>
      <x:c r="I1688" s="0" t="s">
        <x:v>54</x:v>
      </x:c>
      <x:c r="J1688" s="0">
        <x:v>1110</x:v>
      </x:c>
    </x:row>
    <x:row r="1689" spans="1:10">
      <x:c r="A1689" s="0" t="s">
        <x:v>2</x:v>
      </x:c>
      <x:c r="B1689" s="0" t="s">
        <x:v>4</x:v>
      </x:c>
      <x:c r="C1689" s="0" t="s">
        <x:v>135</x:v>
      </x:c>
      <x:c r="D1689" s="0" t="s">
        <x:v>136</x:v>
      </x:c>
      <x:c r="E1689" s="0" t="s">
        <x:v>123</x:v>
      </x:c>
      <x:c r="F1689" s="0" t="s">
        <x:v>124</x:v>
      </x:c>
      <x:c r="G1689" s="0" t="s">
        <x:v>77</x:v>
      </x:c>
      <x:c r="H1689" s="0" t="s">
        <x:v>78</x:v>
      </x:c>
      <x:c r="I1689" s="0" t="s">
        <x:v>54</x:v>
      </x:c>
      <x:c r="J1689" s="0">
        <x:v>322</x:v>
      </x:c>
    </x:row>
    <x:row r="1690" spans="1:10">
      <x:c r="A1690" s="0" t="s">
        <x:v>2</x:v>
      </x:c>
      <x:c r="B1690" s="0" t="s">
        <x:v>4</x:v>
      </x:c>
      <x:c r="C1690" s="0" t="s">
        <x:v>135</x:v>
      </x:c>
      <x:c r="D1690" s="0" t="s">
        <x:v>136</x:v>
      </x:c>
      <x:c r="E1690" s="0" t="s">
        <x:v>123</x:v>
      </x:c>
      <x:c r="F1690" s="0" t="s">
        <x:v>124</x:v>
      </x:c>
      <x:c r="G1690" s="0" t="s">
        <x:v>79</x:v>
      </x:c>
      <x:c r="H1690" s="0" t="s">
        <x:v>80</x:v>
      </x:c>
      <x:c r="I1690" s="0" t="s">
        <x:v>54</x:v>
      </x:c>
      <x:c r="J1690" s="0">
        <x:v>340</x:v>
      </x:c>
    </x:row>
    <x:row r="1691" spans="1:10">
      <x:c r="A1691" s="0" t="s">
        <x:v>2</x:v>
      </x:c>
      <x:c r="B1691" s="0" t="s">
        <x:v>4</x:v>
      </x:c>
      <x:c r="C1691" s="0" t="s">
        <x:v>135</x:v>
      </x:c>
      <x:c r="D1691" s="0" t="s">
        <x:v>136</x:v>
      </x:c>
      <x:c r="E1691" s="0" t="s">
        <x:v>123</x:v>
      </x:c>
      <x:c r="F1691" s="0" t="s">
        <x:v>124</x:v>
      </x:c>
      <x:c r="G1691" s="0" t="s">
        <x:v>81</x:v>
      </x:c>
      <x:c r="H1691" s="0" t="s">
        <x:v>82</x:v>
      </x:c>
      <x:c r="I1691" s="0" t="s">
        <x:v>54</x:v>
      </x:c>
      <x:c r="J1691" s="0">
        <x:v>373</x:v>
      </x:c>
    </x:row>
    <x:row r="1692" spans="1:10">
      <x:c r="A1692" s="0" t="s">
        <x:v>2</x:v>
      </x:c>
      <x:c r="B1692" s="0" t="s">
        <x:v>4</x:v>
      </x:c>
      <x:c r="C1692" s="0" t="s">
        <x:v>135</x:v>
      </x:c>
      <x:c r="D1692" s="0" t="s">
        <x:v>136</x:v>
      </x:c>
      <x:c r="E1692" s="0" t="s">
        <x:v>123</x:v>
      </x:c>
      <x:c r="F1692" s="0" t="s">
        <x:v>124</x:v>
      </x:c>
      <x:c r="G1692" s="0" t="s">
        <x:v>83</x:v>
      </x:c>
      <x:c r="H1692" s="0" t="s">
        <x:v>84</x:v>
      </x:c>
      <x:c r="I1692" s="0" t="s">
        <x:v>54</x:v>
      </x:c>
      <x:c r="J1692" s="0">
        <x:v>390</x:v>
      </x:c>
    </x:row>
    <x:row r="1693" spans="1:10">
      <x:c r="A1693" s="0" t="s">
        <x:v>2</x:v>
      </x:c>
      <x:c r="B1693" s="0" t="s">
        <x:v>4</x:v>
      </x:c>
      <x:c r="C1693" s="0" t="s">
        <x:v>135</x:v>
      </x:c>
      <x:c r="D1693" s="0" t="s">
        <x:v>136</x:v>
      </x:c>
      <x:c r="E1693" s="0" t="s">
        <x:v>123</x:v>
      </x:c>
      <x:c r="F1693" s="0" t="s">
        <x:v>124</x:v>
      </x:c>
      <x:c r="G1693" s="0" t="s">
        <x:v>85</x:v>
      </x:c>
      <x:c r="H1693" s="0" t="s">
        <x:v>86</x:v>
      </x:c>
      <x:c r="I1693" s="0" t="s">
        <x:v>54</x:v>
      </x:c>
      <x:c r="J1693" s="0">
        <x:v>399</x:v>
      </x:c>
    </x:row>
    <x:row r="1694" spans="1:10">
      <x:c r="A1694" s="0" t="s">
        <x:v>2</x:v>
      </x:c>
      <x:c r="B1694" s="0" t="s">
        <x:v>4</x:v>
      </x:c>
      <x:c r="C1694" s="0" t="s">
        <x:v>135</x:v>
      </x:c>
      <x:c r="D1694" s="0" t="s">
        <x:v>136</x:v>
      </x:c>
      <x:c r="E1694" s="0" t="s">
        <x:v>123</x:v>
      </x:c>
      <x:c r="F1694" s="0" t="s">
        <x:v>124</x:v>
      </x:c>
      <x:c r="G1694" s="0" t="s">
        <x:v>87</x:v>
      </x:c>
      <x:c r="H1694" s="0" t="s">
        <x:v>88</x:v>
      </x:c>
      <x:c r="I1694" s="0" t="s">
        <x:v>54</x:v>
      </x:c>
      <x:c r="J1694" s="0">
        <x:v>478</x:v>
      </x:c>
    </x:row>
    <x:row r="1695" spans="1:10">
      <x:c r="A1695" s="0" t="s">
        <x:v>2</x:v>
      </x:c>
      <x:c r="B1695" s="0" t="s">
        <x:v>4</x:v>
      </x:c>
      <x:c r="C1695" s="0" t="s">
        <x:v>135</x:v>
      </x:c>
      <x:c r="D1695" s="0" t="s">
        <x:v>136</x:v>
      </x:c>
      <x:c r="E1695" s="0" t="s">
        <x:v>123</x:v>
      </x:c>
      <x:c r="F1695" s="0" t="s">
        <x:v>124</x:v>
      </x:c>
      <x:c r="G1695" s="0" t="s">
        <x:v>89</x:v>
      </x:c>
      <x:c r="H1695" s="0" t="s">
        <x:v>90</x:v>
      </x:c>
      <x:c r="I1695" s="0" t="s">
        <x:v>54</x:v>
      </x:c>
      <x:c r="J1695" s="0">
        <x:v>575</x:v>
      </x:c>
    </x:row>
    <x:row r="1696" spans="1:10">
      <x:c r="A1696" s="0" t="s">
        <x:v>2</x:v>
      </x:c>
      <x:c r="B1696" s="0" t="s">
        <x:v>4</x:v>
      </x:c>
      <x:c r="C1696" s="0" t="s">
        <x:v>135</x:v>
      </x:c>
      <x:c r="D1696" s="0" t="s">
        <x:v>136</x:v>
      </x:c>
      <x:c r="E1696" s="0" t="s">
        <x:v>123</x:v>
      </x:c>
      <x:c r="F1696" s="0" t="s">
        <x:v>124</x:v>
      </x:c>
      <x:c r="G1696" s="0" t="s">
        <x:v>91</x:v>
      </x:c>
      <x:c r="H1696" s="0" t="s">
        <x:v>92</x:v>
      </x:c>
      <x:c r="I1696" s="0" t="s">
        <x:v>54</x:v>
      </x:c>
      <x:c r="J1696" s="0">
        <x:v>750</x:v>
      </x:c>
    </x:row>
    <x:row r="1697" spans="1:10">
      <x:c r="A1697" s="0" t="s">
        <x:v>2</x:v>
      </x:c>
      <x:c r="B1697" s="0" t="s">
        <x:v>4</x:v>
      </x:c>
      <x:c r="C1697" s="0" t="s">
        <x:v>135</x:v>
      </x:c>
      <x:c r="D1697" s="0" t="s">
        <x:v>136</x:v>
      </x:c>
      <x:c r="E1697" s="0" t="s">
        <x:v>123</x:v>
      </x:c>
      <x:c r="F1697" s="0" t="s">
        <x:v>124</x:v>
      </x:c>
      <x:c r="G1697" s="0" t="s">
        <x:v>93</x:v>
      </x:c>
      <x:c r="H1697" s="0" t="s">
        <x:v>94</x:v>
      </x:c>
      <x:c r="I1697" s="0" t="s">
        <x:v>54</x:v>
      </x:c>
      <x:c r="J1697" s="0">
        <x:v>777</x:v>
      </x:c>
    </x:row>
    <x:row r="1698" spans="1:10">
      <x:c r="A1698" s="0" t="s">
        <x:v>2</x:v>
      </x:c>
      <x:c r="B1698" s="0" t="s">
        <x:v>4</x:v>
      </x:c>
      <x:c r="C1698" s="0" t="s">
        <x:v>135</x:v>
      </x:c>
      <x:c r="D1698" s="0" t="s">
        <x:v>136</x:v>
      </x:c>
      <x:c r="E1698" s="0" t="s">
        <x:v>123</x:v>
      </x:c>
      <x:c r="F1698" s="0" t="s">
        <x:v>124</x:v>
      </x:c>
      <x:c r="G1698" s="0" t="s">
        <x:v>95</x:v>
      </x:c>
      <x:c r="H1698" s="0" t="s">
        <x:v>96</x:v>
      </x:c>
      <x:c r="I1698" s="0" t="s">
        <x:v>54</x:v>
      </x:c>
      <x:c r="J1698" s="0">
        <x:v>871</x:v>
      </x:c>
    </x:row>
    <x:row r="1699" spans="1:10">
      <x:c r="A1699" s="0" t="s">
        <x:v>2</x:v>
      </x:c>
      <x:c r="B1699" s="0" t="s">
        <x:v>4</x:v>
      </x:c>
      <x:c r="C1699" s="0" t="s">
        <x:v>135</x:v>
      </x:c>
      <x:c r="D1699" s="0" t="s">
        <x:v>136</x:v>
      </x:c>
      <x:c r="E1699" s="0" t="s">
        <x:v>123</x:v>
      </x:c>
      <x:c r="F1699" s="0" t="s">
        <x:v>124</x:v>
      </x:c>
      <x:c r="G1699" s="0" t="s">
        <x:v>97</x:v>
      </x:c>
      <x:c r="H1699" s="0" t="s">
        <x:v>98</x:v>
      </x:c>
      <x:c r="I1699" s="0" t="s">
        <x:v>54</x:v>
      </x:c>
      <x:c r="J1699" s="0">
        <x:v>1020</x:v>
      </x:c>
    </x:row>
    <x:row r="1700" spans="1:10">
      <x:c r="A1700" s="0" t="s">
        <x:v>2</x:v>
      </x:c>
      <x:c r="B1700" s="0" t="s">
        <x:v>4</x:v>
      </x:c>
      <x:c r="C1700" s="0" t="s">
        <x:v>135</x:v>
      </x:c>
      <x:c r="D1700" s="0" t="s">
        <x:v>136</x:v>
      </x:c>
      <x:c r="E1700" s="0" t="s">
        <x:v>123</x:v>
      </x:c>
      <x:c r="F1700" s="0" t="s">
        <x:v>124</x:v>
      </x:c>
      <x:c r="G1700" s="0" t="s">
        <x:v>99</x:v>
      </x:c>
      <x:c r="H1700" s="0" t="s">
        <x:v>100</x:v>
      </x:c>
      <x:c r="I1700" s="0" t="s">
        <x:v>54</x:v>
      </x:c>
      <x:c r="J1700" s="0">
        <x:v>1166</x:v>
      </x:c>
    </x:row>
    <x:row r="1701" spans="1:10">
      <x:c r="A1701" s="0" t="s">
        <x:v>2</x:v>
      </x:c>
      <x:c r="B1701" s="0" t="s">
        <x:v>4</x:v>
      </x:c>
      <x:c r="C1701" s="0" t="s">
        <x:v>135</x:v>
      </x:c>
      <x:c r="D1701" s="0" t="s">
        <x:v>136</x:v>
      </x:c>
      <x:c r="E1701" s="0" t="s">
        <x:v>123</x:v>
      </x:c>
      <x:c r="F1701" s="0" t="s">
        <x:v>124</x:v>
      </x:c>
      <x:c r="G1701" s="0" t="s">
        <x:v>101</x:v>
      </x:c>
      <x:c r="H1701" s="0" t="s">
        <x:v>102</x:v>
      </x:c>
      <x:c r="I1701" s="0" t="s">
        <x:v>54</x:v>
      </x:c>
      <x:c r="J1701" s="0">
        <x:v>1341</x:v>
      </x:c>
    </x:row>
    <x:row r="1702" spans="1:10">
      <x:c r="A1702" s="0" t="s">
        <x:v>2</x:v>
      </x:c>
      <x:c r="B1702" s="0" t="s">
        <x:v>4</x:v>
      </x:c>
      <x:c r="C1702" s="0" t="s">
        <x:v>135</x:v>
      </x:c>
      <x:c r="D1702" s="0" t="s">
        <x:v>136</x:v>
      </x:c>
      <x:c r="E1702" s="0" t="s">
        <x:v>125</x:v>
      </x:c>
      <x:c r="F1702" s="0" t="s">
        <x:v>126</x:v>
      </x:c>
      <x:c r="G1702" s="0" t="s">
        <x:v>52</x:v>
      </x:c>
      <x:c r="H1702" s="0" t="s">
        <x:v>53</x:v>
      </x:c>
      <x:c r="I1702" s="0" t="s">
        <x:v>54</x:v>
      </x:c>
      <x:c r="J1702" s="0">
        <x:v>452</x:v>
      </x:c>
    </x:row>
    <x:row r="1703" spans="1:10">
      <x:c r="A1703" s="0" t="s">
        <x:v>2</x:v>
      </x:c>
      <x:c r="B1703" s="0" t="s">
        <x:v>4</x:v>
      </x:c>
      <x:c r="C1703" s="0" t="s">
        <x:v>135</x:v>
      </x:c>
      <x:c r="D1703" s="0" t="s">
        <x:v>136</x:v>
      </x:c>
      <x:c r="E1703" s="0" t="s">
        <x:v>125</x:v>
      </x:c>
      <x:c r="F1703" s="0" t="s">
        <x:v>126</x:v>
      </x:c>
      <x:c r="G1703" s="0" t="s">
        <x:v>55</x:v>
      </x:c>
      <x:c r="H1703" s="0" t="s">
        <x:v>56</x:v>
      </x:c>
      <x:c r="I1703" s="0" t="s">
        <x:v>54</x:v>
      </x:c>
      <x:c r="J1703" s="0">
        <x:v>466</x:v>
      </x:c>
    </x:row>
    <x:row r="1704" spans="1:10">
      <x:c r="A1704" s="0" t="s">
        <x:v>2</x:v>
      </x:c>
      <x:c r="B1704" s="0" t="s">
        <x:v>4</x:v>
      </x:c>
      <x:c r="C1704" s="0" t="s">
        <x:v>135</x:v>
      </x:c>
      <x:c r="D1704" s="0" t="s">
        <x:v>136</x:v>
      </x:c>
      <x:c r="E1704" s="0" t="s">
        <x:v>125</x:v>
      </x:c>
      <x:c r="F1704" s="0" t="s">
        <x:v>126</x:v>
      </x:c>
      <x:c r="G1704" s="0" t="s">
        <x:v>57</x:v>
      </x:c>
      <x:c r="H1704" s="0" t="s">
        <x:v>58</x:v>
      </x:c>
      <x:c r="I1704" s="0" t="s">
        <x:v>54</x:v>
      </x:c>
      <x:c r="J1704" s="0">
        <x:v>499</x:v>
      </x:c>
    </x:row>
    <x:row r="1705" spans="1:10">
      <x:c r="A1705" s="0" t="s">
        <x:v>2</x:v>
      </x:c>
      <x:c r="B1705" s="0" t="s">
        <x:v>4</x:v>
      </x:c>
      <x:c r="C1705" s="0" t="s">
        <x:v>135</x:v>
      </x:c>
      <x:c r="D1705" s="0" t="s">
        <x:v>136</x:v>
      </x:c>
      <x:c r="E1705" s="0" t="s">
        <x:v>125</x:v>
      </x:c>
      <x:c r="F1705" s="0" t="s">
        <x:v>126</x:v>
      </x:c>
      <x:c r="G1705" s="0" t="s">
        <x:v>59</x:v>
      </x:c>
      <x:c r="H1705" s="0" t="s">
        <x:v>60</x:v>
      </x:c>
      <x:c r="I1705" s="0" t="s">
        <x:v>54</x:v>
      </x:c>
      <x:c r="J1705" s="0">
        <x:v>406</x:v>
      </x:c>
    </x:row>
    <x:row r="1706" spans="1:10">
      <x:c r="A1706" s="0" t="s">
        <x:v>2</x:v>
      </x:c>
      <x:c r="B1706" s="0" t="s">
        <x:v>4</x:v>
      </x:c>
      <x:c r="C1706" s="0" t="s">
        <x:v>135</x:v>
      </x:c>
      <x:c r="D1706" s="0" t="s">
        <x:v>136</x:v>
      </x:c>
      <x:c r="E1706" s="0" t="s">
        <x:v>125</x:v>
      </x:c>
      <x:c r="F1706" s="0" t="s">
        <x:v>126</x:v>
      </x:c>
      <x:c r="G1706" s="0" t="s">
        <x:v>61</x:v>
      </x:c>
      <x:c r="H1706" s="0" t="s">
        <x:v>62</x:v>
      </x:c>
      <x:c r="I1706" s="0" t="s">
        <x:v>54</x:v>
      </x:c>
      <x:c r="J1706" s="0">
        <x:v>399</x:v>
      </x:c>
    </x:row>
    <x:row r="1707" spans="1:10">
      <x:c r="A1707" s="0" t="s">
        <x:v>2</x:v>
      </x:c>
      <x:c r="B1707" s="0" t="s">
        <x:v>4</x:v>
      </x:c>
      <x:c r="C1707" s="0" t="s">
        <x:v>135</x:v>
      </x:c>
      <x:c r="D1707" s="0" t="s">
        <x:v>136</x:v>
      </x:c>
      <x:c r="E1707" s="0" t="s">
        <x:v>125</x:v>
      </x:c>
      <x:c r="F1707" s="0" t="s">
        <x:v>126</x:v>
      </x:c>
      <x:c r="G1707" s="0" t="s">
        <x:v>63</x:v>
      </x:c>
      <x:c r="H1707" s="0" t="s">
        <x:v>64</x:v>
      </x:c>
      <x:c r="I1707" s="0" t="s">
        <x:v>54</x:v>
      </x:c>
      <x:c r="J1707" s="0">
        <x:v>404</x:v>
      </x:c>
    </x:row>
    <x:row r="1708" spans="1:10">
      <x:c r="A1708" s="0" t="s">
        <x:v>2</x:v>
      </x:c>
      <x:c r="B1708" s="0" t="s">
        <x:v>4</x:v>
      </x:c>
      <x:c r="C1708" s="0" t="s">
        <x:v>135</x:v>
      </x:c>
      <x:c r="D1708" s="0" t="s">
        <x:v>136</x:v>
      </x:c>
      <x:c r="E1708" s="0" t="s">
        <x:v>125</x:v>
      </x:c>
      <x:c r="F1708" s="0" t="s">
        <x:v>126</x:v>
      </x:c>
      <x:c r="G1708" s="0" t="s">
        <x:v>65</x:v>
      </x:c>
      <x:c r="H1708" s="0" t="s">
        <x:v>66</x:v>
      </x:c>
      <x:c r="I1708" s="0" t="s">
        <x:v>54</x:v>
      </x:c>
      <x:c r="J1708" s="0">
        <x:v>415</x:v>
      </x:c>
    </x:row>
    <x:row r="1709" spans="1:10">
      <x:c r="A1709" s="0" t="s">
        <x:v>2</x:v>
      </x:c>
      <x:c r="B1709" s="0" t="s">
        <x:v>4</x:v>
      </x:c>
      <x:c r="C1709" s="0" t="s">
        <x:v>135</x:v>
      </x:c>
      <x:c r="D1709" s="0" t="s">
        <x:v>136</x:v>
      </x:c>
      <x:c r="E1709" s="0" t="s">
        <x:v>125</x:v>
      </x:c>
      <x:c r="F1709" s="0" t="s">
        <x:v>126</x:v>
      </x:c>
      <x:c r="G1709" s="0" t="s">
        <x:v>67</x:v>
      </x:c>
      <x:c r="H1709" s="0" t="s">
        <x:v>68</x:v>
      </x:c>
      <x:c r="I1709" s="0" t="s">
        <x:v>54</x:v>
      </x:c>
      <x:c r="J1709" s="0">
        <x:v>380</x:v>
      </x:c>
    </x:row>
    <x:row r="1710" spans="1:10">
      <x:c r="A1710" s="0" t="s">
        <x:v>2</x:v>
      </x:c>
      <x:c r="B1710" s="0" t="s">
        <x:v>4</x:v>
      </x:c>
      <x:c r="C1710" s="0" t="s">
        <x:v>135</x:v>
      </x:c>
      <x:c r="D1710" s="0" t="s">
        <x:v>136</x:v>
      </x:c>
      <x:c r="E1710" s="0" t="s">
        <x:v>125</x:v>
      </x:c>
      <x:c r="F1710" s="0" t="s">
        <x:v>126</x:v>
      </x:c>
      <x:c r="G1710" s="0" t="s">
        <x:v>69</x:v>
      </x:c>
      <x:c r="H1710" s="0" t="s">
        <x:v>70</x:v>
      </x:c>
      <x:c r="I1710" s="0" t="s">
        <x:v>54</x:v>
      </x:c>
      <x:c r="J1710" s="0">
        <x:v>388</x:v>
      </x:c>
    </x:row>
    <x:row r="1711" spans="1:10">
      <x:c r="A1711" s="0" t="s">
        <x:v>2</x:v>
      </x:c>
      <x:c r="B1711" s="0" t="s">
        <x:v>4</x:v>
      </x:c>
      <x:c r="C1711" s="0" t="s">
        <x:v>135</x:v>
      </x:c>
      <x:c r="D1711" s="0" t="s">
        <x:v>136</x:v>
      </x:c>
      <x:c r="E1711" s="0" t="s">
        <x:v>125</x:v>
      </x:c>
      <x:c r="F1711" s="0" t="s">
        <x:v>126</x:v>
      </x:c>
      <x:c r="G1711" s="0" t="s">
        <x:v>71</x:v>
      </x:c>
      <x:c r="H1711" s="0" t="s">
        <x:v>72</x:v>
      </x:c>
      <x:c r="I1711" s="0" t="s">
        <x:v>54</x:v>
      </x:c>
      <x:c r="J1711" s="0">
        <x:v>432</x:v>
      </x:c>
    </x:row>
    <x:row r="1712" spans="1:10">
      <x:c r="A1712" s="0" t="s">
        <x:v>2</x:v>
      </x:c>
      <x:c r="B1712" s="0" t="s">
        <x:v>4</x:v>
      </x:c>
      <x:c r="C1712" s="0" t="s">
        <x:v>135</x:v>
      </x:c>
      <x:c r="D1712" s="0" t="s">
        <x:v>136</x:v>
      </x:c>
      <x:c r="E1712" s="0" t="s">
        <x:v>125</x:v>
      </x:c>
      <x:c r="F1712" s="0" t="s">
        <x:v>126</x:v>
      </x:c>
      <x:c r="G1712" s="0" t="s">
        <x:v>73</x:v>
      </x:c>
      <x:c r="H1712" s="0" t="s">
        <x:v>74</x:v>
      </x:c>
      <x:c r="I1712" s="0" t="s">
        <x:v>54</x:v>
      </x:c>
      <x:c r="J1712" s="0">
        <x:v>433</x:v>
      </x:c>
    </x:row>
    <x:row r="1713" spans="1:10">
      <x:c r="A1713" s="0" t="s">
        <x:v>2</x:v>
      </x:c>
      <x:c r="B1713" s="0" t="s">
        <x:v>4</x:v>
      </x:c>
      <x:c r="C1713" s="0" t="s">
        <x:v>135</x:v>
      </x:c>
      <x:c r="D1713" s="0" t="s">
        <x:v>136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54</x:v>
      </x:c>
      <x:c r="J1713" s="0">
        <x:v>438</x:v>
      </x:c>
    </x:row>
    <x:row r="1714" spans="1:10">
      <x:c r="A1714" s="0" t="s">
        <x:v>2</x:v>
      </x:c>
      <x:c r="B1714" s="0" t="s">
        <x:v>4</x:v>
      </x:c>
      <x:c r="C1714" s="0" t="s">
        <x:v>135</x:v>
      </x:c>
      <x:c r="D1714" s="0" t="s">
        <x:v>136</x:v>
      </x:c>
      <x:c r="E1714" s="0" t="s">
        <x:v>125</x:v>
      </x:c>
      <x:c r="F1714" s="0" t="s">
        <x:v>126</x:v>
      </x:c>
      <x:c r="G1714" s="0" t="s">
        <x:v>77</x:v>
      </x:c>
      <x:c r="H1714" s="0" t="s">
        <x:v>78</x:v>
      </x:c>
      <x:c r="I1714" s="0" t="s">
        <x:v>54</x:v>
      </x:c>
      <x:c r="J1714" s="0">
        <x:v>505</x:v>
      </x:c>
    </x:row>
    <x:row r="1715" spans="1:10">
      <x:c r="A1715" s="0" t="s">
        <x:v>2</x:v>
      </x:c>
      <x:c r="B1715" s="0" t="s">
        <x:v>4</x:v>
      </x:c>
      <x:c r="C1715" s="0" t="s">
        <x:v>135</x:v>
      </x:c>
      <x:c r="D1715" s="0" t="s">
        <x:v>136</x:v>
      </x:c>
      <x:c r="E1715" s="0" t="s">
        <x:v>125</x:v>
      </x:c>
      <x:c r="F1715" s="0" t="s">
        <x:v>126</x:v>
      </x:c>
      <x:c r="G1715" s="0" t="s">
        <x:v>79</x:v>
      </x:c>
      <x:c r="H1715" s="0" t="s">
        <x:v>80</x:v>
      </x:c>
      <x:c r="I1715" s="0" t="s">
        <x:v>54</x:v>
      </x:c>
      <x:c r="J1715" s="0">
        <x:v>505</x:v>
      </x:c>
    </x:row>
    <x:row r="1716" spans="1:10">
      <x:c r="A1716" s="0" t="s">
        <x:v>2</x:v>
      </x:c>
      <x:c r="B1716" s="0" t="s">
        <x:v>4</x:v>
      </x:c>
      <x:c r="C1716" s="0" t="s">
        <x:v>135</x:v>
      </x:c>
      <x:c r="D1716" s="0" t="s">
        <x:v>136</x:v>
      </x:c>
      <x:c r="E1716" s="0" t="s">
        <x:v>125</x:v>
      </x:c>
      <x:c r="F1716" s="0" t="s">
        <x:v>126</x:v>
      </x:c>
      <x:c r="G1716" s="0" t="s">
        <x:v>81</x:v>
      </x:c>
      <x:c r="H1716" s="0" t="s">
        <x:v>82</x:v>
      </x:c>
      <x:c r="I1716" s="0" t="s">
        <x:v>54</x:v>
      </x:c>
      <x:c r="J1716" s="0">
        <x:v>457</x:v>
      </x:c>
    </x:row>
    <x:row r="1717" spans="1:10">
      <x:c r="A1717" s="0" t="s">
        <x:v>2</x:v>
      </x:c>
      <x:c r="B1717" s="0" t="s">
        <x:v>4</x:v>
      </x:c>
      <x:c r="C1717" s="0" t="s">
        <x:v>135</x:v>
      </x:c>
      <x:c r="D1717" s="0" t="s">
        <x:v>136</x:v>
      </x:c>
      <x:c r="E1717" s="0" t="s">
        <x:v>125</x:v>
      </x:c>
      <x:c r="F1717" s="0" t="s">
        <x:v>126</x:v>
      </x:c>
      <x:c r="G1717" s="0" t="s">
        <x:v>83</x:v>
      </x:c>
      <x:c r="H1717" s="0" t="s">
        <x:v>84</x:v>
      </x:c>
      <x:c r="I1717" s="0" t="s">
        <x:v>54</x:v>
      </x:c>
      <x:c r="J1717" s="0">
        <x:v>486</x:v>
      </x:c>
    </x:row>
    <x:row r="1718" spans="1:10">
      <x:c r="A1718" s="0" t="s">
        <x:v>2</x:v>
      </x:c>
      <x:c r="B1718" s="0" t="s">
        <x:v>4</x:v>
      </x:c>
      <x:c r="C1718" s="0" t="s">
        <x:v>135</x:v>
      </x:c>
      <x:c r="D1718" s="0" t="s">
        <x:v>136</x:v>
      </x:c>
      <x:c r="E1718" s="0" t="s">
        <x:v>125</x:v>
      </x:c>
      <x:c r="F1718" s="0" t="s">
        <x:v>126</x:v>
      </x:c>
      <x:c r="G1718" s="0" t="s">
        <x:v>85</x:v>
      </x:c>
      <x:c r="H1718" s="0" t="s">
        <x:v>86</x:v>
      </x:c>
      <x:c r="I1718" s="0" t="s">
        <x:v>54</x:v>
      </x:c>
      <x:c r="J1718" s="0">
        <x:v>518</x:v>
      </x:c>
    </x:row>
    <x:row r="1719" spans="1:10">
      <x:c r="A1719" s="0" t="s">
        <x:v>2</x:v>
      </x:c>
      <x:c r="B1719" s="0" t="s">
        <x:v>4</x:v>
      </x:c>
      <x:c r="C1719" s="0" t="s">
        <x:v>135</x:v>
      </x:c>
      <x:c r="D1719" s="0" t="s">
        <x:v>136</x:v>
      </x:c>
      <x:c r="E1719" s="0" t="s">
        <x:v>125</x:v>
      </x:c>
      <x:c r="F1719" s="0" t="s">
        <x:v>126</x:v>
      </x:c>
      <x:c r="G1719" s="0" t="s">
        <x:v>87</x:v>
      </x:c>
      <x:c r="H1719" s="0" t="s">
        <x:v>88</x:v>
      </x:c>
      <x:c r="I1719" s="0" t="s">
        <x:v>54</x:v>
      </x:c>
      <x:c r="J1719" s="0">
        <x:v>535</x:v>
      </x:c>
    </x:row>
    <x:row r="1720" spans="1:10">
      <x:c r="A1720" s="0" t="s">
        <x:v>2</x:v>
      </x:c>
      <x:c r="B1720" s="0" t="s">
        <x:v>4</x:v>
      </x:c>
      <x:c r="C1720" s="0" t="s">
        <x:v>135</x:v>
      </x:c>
      <x:c r="D1720" s="0" t="s">
        <x:v>136</x:v>
      </x:c>
      <x:c r="E1720" s="0" t="s">
        <x:v>125</x:v>
      </x:c>
      <x:c r="F1720" s="0" t="s">
        <x:v>126</x:v>
      </x:c>
      <x:c r="G1720" s="0" t="s">
        <x:v>89</x:v>
      </x:c>
      <x:c r="H1720" s="0" t="s">
        <x:v>90</x:v>
      </x:c>
      <x:c r="I1720" s="0" t="s">
        <x:v>54</x:v>
      </x:c>
      <x:c r="J1720" s="0">
        <x:v>555</x:v>
      </x:c>
    </x:row>
    <x:row r="1721" spans="1:10">
      <x:c r="A1721" s="0" t="s">
        <x:v>2</x:v>
      </x:c>
      <x:c r="B1721" s="0" t="s">
        <x:v>4</x:v>
      </x:c>
      <x:c r="C1721" s="0" t="s">
        <x:v>135</x:v>
      </x:c>
      <x:c r="D1721" s="0" t="s">
        <x:v>136</x:v>
      </x:c>
      <x:c r="E1721" s="0" t="s">
        <x:v>125</x:v>
      </x:c>
      <x:c r="F1721" s="0" t="s">
        <x:v>126</x:v>
      </x:c>
      <x:c r="G1721" s="0" t="s">
        <x:v>91</x:v>
      </x:c>
      <x:c r="H1721" s="0" t="s">
        <x:v>92</x:v>
      </x:c>
      <x:c r="I1721" s="0" t="s">
        <x:v>54</x:v>
      </x:c>
      <x:c r="J1721" s="0">
        <x:v>564</x:v>
      </x:c>
    </x:row>
    <x:row r="1722" spans="1:10">
      <x:c r="A1722" s="0" t="s">
        <x:v>2</x:v>
      </x:c>
      <x:c r="B1722" s="0" t="s">
        <x:v>4</x:v>
      </x:c>
      <x:c r="C1722" s="0" t="s">
        <x:v>135</x:v>
      </x:c>
      <x:c r="D1722" s="0" t="s">
        <x:v>136</x:v>
      </x:c>
      <x:c r="E1722" s="0" t="s">
        <x:v>125</x:v>
      </x:c>
      <x:c r="F1722" s="0" t="s">
        <x:v>126</x:v>
      </x:c>
      <x:c r="G1722" s="0" t="s">
        <x:v>93</x:v>
      </x:c>
      <x:c r="H1722" s="0" t="s">
        <x:v>94</x:v>
      </x:c>
      <x:c r="I1722" s="0" t="s">
        <x:v>54</x:v>
      </x:c>
      <x:c r="J1722" s="0">
        <x:v>554</x:v>
      </x:c>
    </x:row>
    <x:row r="1723" spans="1:10">
      <x:c r="A1723" s="0" t="s">
        <x:v>2</x:v>
      </x:c>
      <x:c r="B1723" s="0" t="s">
        <x:v>4</x:v>
      </x:c>
      <x:c r="C1723" s="0" t="s">
        <x:v>135</x:v>
      </x:c>
      <x:c r="D1723" s="0" t="s">
        <x:v>136</x:v>
      </x:c>
      <x:c r="E1723" s="0" t="s">
        <x:v>125</x:v>
      </x:c>
      <x:c r="F1723" s="0" t="s">
        <x:v>126</x:v>
      </x:c>
      <x:c r="G1723" s="0" t="s">
        <x:v>95</x:v>
      </x:c>
      <x:c r="H1723" s="0" t="s">
        <x:v>96</x:v>
      </x:c>
      <x:c r="I1723" s="0" t="s">
        <x:v>54</x:v>
      </x:c>
      <x:c r="J1723" s="0">
        <x:v>554</x:v>
      </x:c>
    </x:row>
    <x:row r="1724" spans="1:10">
      <x:c r="A1724" s="0" t="s">
        <x:v>2</x:v>
      </x:c>
      <x:c r="B1724" s="0" t="s">
        <x:v>4</x:v>
      </x:c>
      <x:c r="C1724" s="0" t="s">
        <x:v>135</x:v>
      </x:c>
      <x:c r="D1724" s="0" t="s">
        <x:v>136</x:v>
      </x:c>
      <x:c r="E1724" s="0" t="s">
        <x:v>125</x:v>
      </x:c>
      <x:c r="F1724" s="0" t="s">
        <x:v>126</x:v>
      </x:c>
      <x:c r="G1724" s="0" t="s">
        <x:v>97</x:v>
      </x:c>
      <x:c r="H1724" s="0" t="s">
        <x:v>98</x:v>
      </x:c>
      <x:c r="I1724" s="0" t="s">
        <x:v>54</x:v>
      </x:c>
      <x:c r="J1724" s="0">
        <x:v>528</x:v>
      </x:c>
    </x:row>
    <x:row r="1725" spans="1:10">
      <x:c r="A1725" s="0" t="s">
        <x:v>2</x:v>
      </x:c>
      <x:c r="B1725" s="0" t="s">
        <x:v>4</x:v>
      </x:c>
      <x:c r="C1725" s="0" t="s">
        <x:v>135</x:v>
      </x:c>
      <x:c r="D1725" s="0" t="s">
        <x:v>136</x:v>
      </x:c>
      <x:c r="E1725" s="0" t="s">
        <x:v>125</x:v>
      </x:c>
      <x:c r="F1725" s="0" t="s">
        <x:v>126</x:v>
      </x:c>
      <x:c r="G1725" s="0" t="s">
        <x:v>99</x:v>
      </x:c>
      <x:c r="H1725" s="0" t="s">
        <x:v>100</x:v>
      </x:c>
      <x:c r="I1725" s="0" t="s">
        <x:v>54</x:v>
      </x:c>
      <x:c r="J1725" s="0">
        <x:v>525</x:v>
      </x:c>
    </x:row>
    <x:row r="1726" spans="1:10">
      <x:c r="A1726" s="0" t="s">
        <x:v>2</x:v>
      </x:c>
      <x:c r="B1726" s="0" t="s">
        <x:v>4</x:v>
      </x:c>
      <x:c r="C1726" s="0" t="s">
        <x:v>135</x:v>
      </x:c>
      <x:c r="D1726" s="0" t="s">
        <x:v>136</x:v>
      </x:c>
      <x:c r="E1726" s="0" t="s">
        <x:v>125</x:v>
      </x:c>
      <x:c r="F1726" s="0" t="s">
        <x:v>126</x:v>
      </x:c>
      <x:c r="G1726" s="0" t="s">
        <x:v>101</x:v>
      </x:c>
      <x:c r="H1726" s="0" t="s">
        <x:v>102</x:v>
      </x:c>
      <x:c r="I1726" s="0" t="s">
        <x:v>54</x:v>
      </x:c>
      <x:c r="J1726" s="0">
        <x:v>578</x:v>
      </x:c>
    </x:row>
    <x:row r="1727" spans="1:10">
      <x:c r="A1727" s="0" t="s">
        <x:v>2</x:v>
      </x:c>
      <x:c r="B1727" s="0" t="s">
        <x:v>4</x:v>
      </x:c>
      <x:c r="C1727" s="0" t="s">
        <x:v>135</x:v>
      </x:c>
      <x:c r="D1727" s="0" t="s">
        <x:v>136</x:v>
      </x:c>
      <x:c r="E1727" s="0" t="s">
        <x:v>127</x:v>
      </x:c>
      <x:c r="F1727" s="0" t="s">
        <x:v>128</x:v>
      </x:c>
      <x:c r="G1727" s="0" t="s">
        <x:v>52</x:v>
      </x:c>
      <x:c r="H1727" s="0" t="s">
        <x:v>53</x:v>
      </x:c>
      <x:c r="I1727" s="0" t="s">
        <x:v>54</x:v>
      </x:c>
      <x:c r="J1727" s="0">
        <x:v>867</x:v>
      </x:c>
    </x:row>
    <x:row r="1728" spans="1:10">
      <x:c r="A1728" s="0" t="s">
        <x:v>2</x:v>
      </x:c>
      <x:c r="B1728" s="0" t="s">
        <x:v>4</x:v>
      </x:c>
      <x:c r="C1728" s="0" t="s">
        <x:v>135</x:v>
      </x:c>
      <x:c r="D1728" s="0" t="s">
        <x:v>136</x:v>
      </x:c>
      <x:c r="E1728" s="0" t="s">
        <x:v>127</x:v>
      </x:c>
      <x:c r="F1728" s="0" t="s">
        <x:v>128</x:v>
      </x:c>
      <x:c r="G1728" s="0" t="s">
        <x:v>55</x:v>
      </x:c>
      <x:c r="H1728" s="0" t="s">
        <x:v>56</x:v>
      </x:c>
      <x:c r="I1728" s="0" t="s">
        <x:v>54</x:v>
      </x:c>
      <x:c r="J1728" s="0">
        <x:v>648</x:v>
      </x:c>
    </x:row>
    <x:row r="1729" spans="1:10">
      <x:c r="A1729" s="0" t="s">
        <x:v>2</x:v>
      </x:c>
      <x:c r="B1729" s="0" t="s">
        <x:v>4</x:v>
      </x:c>
      <x:c r="C1729" s="0" t="s">
        <x:v>135</x:v>
      </x:c>
      <x:c r="D1729" s="0" t="s">
        <x:v>136</x:v>
      </x:c>
      <x:c r="E1729" s="0" t="s">
        <x:v>127</x:v>
      </x:c>
      <x:c r="F1729" s="0" t="s">
        <x:v>128</x:v>
      </x:c>
      <x:c r="G1729" s="0" t="s">
        <x:v>57</x:v>
      </x:c>
      <x:c r="H1729" s="0" t="s">
        <x:v>58</x:v>
      </x:c>
      <x:c r="I1729" s="0" t="s">
        <x:v>54</x:v>
      </x:c>
      <x:c r="J1729" s="0">
        <x:v>730</x:v>
      </x:c>
    </x:row>
    <x:row r="1730" spans="1:10">
      <x:c r="A1730" s="0" t="s">
        <x:v>2</x:v>
      </x:c>
      <x:c r="B1730" s="0" t="s">
        <x:v>4</x:v>
      </x:c>
      <x:c r="C1730" s="0" t="s">
        <x:v>135</x:v>
      </x:c>
      <x:c r="D1730" s="0" t="s">
        <x:v>136</x:v>
      </x:c>
      <x:c r="E1730" s="0" t="s">
        <x:v>127</x:v>
      </x:c>
      <x:c r="F1730" s="0" t="s">
        <x:v>128</x:v>
      </x:c>
      <x:c r="G1730" s="0" t="s">
        <x:v>59</x:v>
      </x:c>
      <x:c r="H1730" s="0" t="s">
        <x:v>60</x:v>
      </x:c>
      <x:c r="I1730" s="0" t="s">
        <x:v>54</x:v>
      </x:c>
      <x:c r="J1730" s="0">
        <x:v>621</x:v>
      </x:c>
    </x:row>
    <x:row r="1731" spans="1:10">
      <x:c r="A1731" s="0" t="s">
        <x:v>2</x:v>
      </x:c>
      <x:c r="B1731" s="0" t="s">
        <x:v>4</x:v>
      </x:c>
      <x:c r="C1731" s="0" t="s">
        <x:v>135</x:v>
      </x:c>
      <x:c r="D1731" s="0" t="s">
        <x:v>136</x:v>
      </x:c>
      <x:c r="E1731" s="0" t="s">
        <x:v>127</x:v>
      </x:c>
      <x:c r="F1731" s="0" t="s">
        <x:v>128</x:v>
      </x:c>
      <x:c r="G1731" s="0" t="s">
        <x:v>61</x:v>
      </x:c>
      <x:c r="H1731" s="0" t="s">
        <x:v>62</x:v>
      </x:c>
      <x:c r="I1731" s="0" t="s">
        <x:v>54</x:v>
      </x:c>
      <x:c r="J1731" s="0">
        <x:v>674</x:v>
      </x:c>
    </x:row>
    <x:row r="1732" spans="1:10">
      <x:c r="A1732" s="0" t="s">
        <x:v>2</x:v>
      </x:c>
      <x:c r="B1732" s="0" t="s">
        <x:v>4</x:v>
      </x:c>
      <x:c r="C1732" s="0" t="s">
        <x:v>135</x:v>
      </x:c>
      <x:c r="D1732" s="0" t="s">
        <x:v>136</x:v>
      </x:c>
      <x:c r="E1732" s="0" t="s">
        <x:v>127</x:v>
      </x:c>
      <x:c r="F1732" s="0" t="s">
        <x:v>128</x:v>
      </x:c>
      <x:c r="G1732" s="0" t="s">
        <x:v>63</x:v>
      </x:c>
      <x:c r="H1732" s="0" t="s">
        <x:v>64</x:v>
      </x:c>
      <x:c r="I1732" s="0" t="s">
        <x:v>54</x:v>
      </x:c>
      <x:c r="J1732" s="0">
        <x:v>731</x:v>
      </x:c>
    </x:row>
    <x:row r="1733" spans="1:10">
      <x:c r="A1733" s="0" t="s">
        <x:v>2</x:v>
      </x:c>
      <x:c r="B1733" s="0" t="s">
        <x:v>4</x:v>
      </x:c>
      <x:c r="C1733" s="0" t="s">
        <x:v>135</x:v>
      </x:c>
      <x:c r="D1733" s="0" t="s">
        <x:v>136</x:v>
      </x:c>
      <x:c r="E1733" s="0" t="s">
        <x:v>127</x:v>
      </x:c>
      <x:c r="F1733" s="0" t="s">
        <x:v>128</x:v>
      </x:c>
      <x:c r="G1733" s="0" t="s">
        <x:v>65</x:v>
      </x:c>
      <x:c r="H1733" s="0" t="s">
        <x:v>66</x:v>
      </x:c>
      <x:c r="I1733" s="0" t="s">
        <x:v>54</x:v>
      </x:c>
      <x:c r="J1733" s="0">
        <x:v>577</x:v>
      </x:c>
    </x:row>
    <x:row r="1734" spans="1:10">
      <x:c r="A1734" s="0" t="s">
        <x:v>2</x:v>
      </x:c>
      <x:c r="B1734" s="0" t="s">
        <x:v>4</x:v>
      </x:c>
      <x:c r="C1734" s="0" t="s">
        <x:v>135</x:v>
      </x:c>
      <x:c r="D1734" s="0" t="s">
        <x:v>136</x:v>
      </x:c>
      <x:c r="E1734" s="0" t="s">
        <x:v>127</x:v>
      </x:c>
      <x:c r="F1734" s="0" t="s">
        <x:v>128</x:v>
      </x:c>
      <x:c r="G1734" s="0" t="s">
        <x:v>67</x:v>
      </x:c>
      <x:c r="H1734" s="0" t="s">
        <x:v>68</x:v>
      </x:c>
      <x:c r="I1734" s="0" t="s">
        <x:v>54</x:v>
      </x:c>
      <x:c r="J1734" s="0">
        <x:v>702</x:v>
      </x:c>
    </x:row>
    <x:row r="1735" spans="1:10">
      <x:c r="A1735" s="0" t="s">
        <x:v>2</x:v>
      </x:c>
      <x:c r="B1735" s="0" t="s">
        <x:v>4</x:v>
      </x:c>
      <x:c r="C1735" s="0" t="s">
        <x:v>135</x:v>
      </x:c>
      <x:c r="D1735" s="0" t="s">
        <x:v>136</x:v>
      </x:c>
      <x:c r="E1735" s="0" t="s">
        <x:v>127</x:v>
      </x:c>
      <x:c r="F1735" s="0" t="s">
        <x:v>128</x:v>
      </x:c>
      <x:c r="G1735" s="0" t="s">
        <x:v>69</x:v>
      </x:c>
      <x:c r="H1735" s="0" t="s">
        <x:v>70</x:v>
      </x:c>
      <x:c r="I1735" s="0" t="s">
        <x:v>54</x:v>
      </x:c>
      <x:c r="J1735" s="0">
        <x:v>444</x:v>
      </x:c>
    </x:row>
    <x:row r="1736" spans="1:10">
      <x:c r="A1736" s="0" t="s">
        <x:v>2</x:v>
      </x:c>
      <x:c r="B1736" s="0" t="s">
        <x:v>4</x:v>
      </x:c>
      <x:c r="C1736" s="0" t="s">
        <x:v>135</x:v>
      </x:c>
      <x:c r="D1736" s="0" t="s">
        <x:v>136</x:v>
      </x:c>
      <x:c r="E1736" s="0" t="s">
        <x:v>127</x:v>
      </x:c>
      <x:c r="F1736" s="0" t="s">
        <x:v>128</x:v>
      </x:c>
      <x:c r="G1736" s="0" t="s">
        <x:v>71</x:v>
      </x:c>
      <x:c r="H1736" s="0" t="s">
        <x:v>72</x:v>
      </x:c>
      <x:c r="I1736" s="0" t="s">
        <x:v>54</x:v>
      </x:c>
      <x:c r="J1736" s="0">
        <x:v>320</x:v>
      </x:c>
    </x:row>
    <x:row r="1737" spans="1:10">
      <x:c r="A1737" s="0" t="s">
        <x:v>2</x:v>
      </x:c>
      <x:c r="B1737" s="0" t="s">
        <x:v>4</x:v>
      </x:c>
      <x:c r="C1737" s="0" t="s">
        <x:v>135</x:v>
      </x:c>
      <x:c r="D1737" s="0" t="s">
        <x:v>136</x:v>
      </x:c>
      <x:c r="E1737" s="0" t="s">
        <x:v>127</x:v>
      </x:c>
      <x:c r="F1737" s="0" t="s">
        <x:v>128</x:v>
      </x:c>
      <x:c r="G1737" s="0" t="s">
        <x:v>73</x:v>
      </x:c>
      <x:c r="H1737" s="0" t="s">
        <x:v>74</x:v>
      </x:c>
      <x:c r="I1737" s="0" t="s">
        <x:v>54</x:v>
      </x:c>
      <x:c r="J1737" s="0">
        <x:v>436</x:v>
      </x:c>
    </x:row>
    <x:row r="1738" spans="1:10">
      <x:c r="A1738" s="0" t="s">
        <x:v>2</x:v>
      </x:c>
      <x:c r="B1738" s="0" t="s">
        <x:v>4</x:v>
      </x:c>
      <x:c r="C1738" s="0" t="s">
        <x:v>135</x:v>
      </x:c>
      <x:c r="D1738" s="0" t="s">
        <x:v>136</x:v>
      </x:c>
      <x:c r="E1738" s="0" t="s">
        <x:v>127</x:v>
      </x:c>
      <x:c r="F1738" s="0" t="s">
        <x:v>128</x:v>
      </x:c>
      <x:c r="G1738" s="0" t="s">
        <x:v>75</x:v>
      </x:c>
      <x:c r="H1738" s="0" t="s">
        <x:v>76</x:v>
      </x:c>
      <x:c r="I1738" s="0" t="s">
        <x:v>54</x:v>
      </x:c>
      <x:c r="J1738" s="0">
        <x:v>659</x:v>
      </x:c>
    </x:row>
    <x:row r="1739" spans="1:10">
      <x:c r="A1739" s="0" t="s">
        <x:v>2</x:v>
      </x:c>
      <x:c r="B1739" s="0" t="s">
        <x:v>4</x:v>
      </x:c>
      <x:c r="C1739" s="0" t="s">
        <x:v>135</x:v>
      </x:c>
      <x:c r="D1739" s="0" t="s">
        <x:v>136</x:v>
      </x:c>
      <x:c r="E1739" s="0" t="s">
        <x:v>127</x:v>
      </x:c>
      <x:c r="F1739" s="0" t="s">
        <x:v>128</x:v>
      </x:c>
      <x:c r="G1739" s="0" t="s">
        <x:v>77</x:v>
      </x:c>
      <x:c r="H1739" s="0" t="s">
        <x:v>78</x:v>
      </x:c>
      <x:c r="I1739" s="0" t="s">
        <x:v>54</x:v>
      </x:c>
      <x:c r="J1739" s="0">
        <x:v>680</x:v>
      </x:c>
    </x:row>
    <x:row r="1740" spans="1:10">
      <x:c r="A1740" s="0" t="s">
        <x:v>2</x:v>
      </x:c>
      <x:c r="B1740" s="0" t="s">
        <x:v>4</x:v>
      </x:c>
      <x:c r="C1740" s="0" t="s">
        <x:v>135</x:v>
      </x:c>
      <x:c r="D1740" s="0" t="s">
        <x:v>136</x:v>
      </x:c>
      <x:c r="E1740" s="0" t="s">
        <x:v>127</x:v>
      </x:c>
      <x:c r="F1740" s="0" t="s">
        <x:v>128</x:v>
      </x:c>
      <x:c r="G1740" s="0" t="s">
        <x:v>79</x:v>
      </x:c>
      <x:c r="H1740" s="0" t="s">
        <x:v>80</x:v>
      </x:c>
      <x:c r="I1740" s="0" t="s">
        <x:v>54</x:v>
      </x:c>
      <x:c r="J1740" s="0">
        <x:v>714</x:v>
      </x:c>
    </x:row>
    <x:row r="1741" spans="1:10">
      <x:c r="A1741" s="0" t="s">
        <x:v>2</x:v>
      </x:c>
      <x:c r="B1741" s="0" t="s">
        <x:v>4</x:v>
      </x:c>
      <x:c r="C1741" s="0" t="s">
        <x:v>135</x:v>
      </x:c>
      <x:c r="D1741" s="0" t="s">
        <x:v>136</x:v>
      </x:c>
      <x:c r="E1741" s="0" t="s">
        <x:v>127</x:v>
      </x:c>
      <x:c r="F1741" s="0" t="s">
        <x:v>128</x:v>
      </x:c>
      <x:c r="G1741" s="0" t="s">
        <x:v>81</x:v>
      </x:c>
      <x:c r="H1741" s="0" t="s">
        <x:v>82</x:v>
      </x:c>
      <x:c r="I1741" s="0" t="s">
        <x:v>54</x:v>
      </x:c>
      <x:c r="J1741" s="0">
        <x:v>483</x:v>
      </x:c>
    </x:row>
    <x:row r="1742" spans="1:10">
      <x:c r="A1742" s="0" t="s">
        <x:v>2</x:v>
      </x:c>
      <x:c r="B1742" s="0" t="s">
        <x:v>4</x:v>
      </x:c>
      <x:c r="C1742" s="0" t="s">
        <x:v>135</x:v>
      </x:c>
      <x:c r="D1742" s="0" t="s">
        <x:v>136</x:v>
      </x:c>
      <x:c r="E1742" s="0" t="s">
        <x:v>127</x:v>
      </x:c>
      <x:c r="F1742" s="0" t="s">
        <x:v>128</x:v>
      </x:c>
      <x:c r="G1742" s="0" t="s">
        <x:v>83</x:v>
      </x:c>
      <x:c r="H1742" s="0" t="s">
        <x:v>84</x:v>
      </x:c>
      <x:c r="I1742" s="0" t="s">
        <x:v>54</x:v>
      </x:c>
      <x:c r="J1742" s="0">
        <x:v>477</x:v>
      </x:c>
    </x:row>
    <x:row r="1743" spans="1:10">
      <x:c r="A1743" s="0" t="s">
        <x:v>2</x:v>
      </x:c>
      <x:c r="B1743" s="0" t="s">
        <x:v>4</x:v>
      </x:c>
      <x:c r="C1743" s="0" t="s">
        <x:v>135</x:v>
      </x:c>
      <x:c r="D1743" s="0" t="s">
        <x:v>136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54</x:v>
      </x:c>
      <x:c r="J1743" s="0">
        <x:v>450</x:v>
      </x:c>
    </x:row>
    <x:row r="1744" spans="1:10">
      <x:c r="A1744" s="0" t="s">
        <x:v>2</x:v>
      </x:c>
      <x:c r="B1744" s="0" t="s">
        <x:v>4</x:v>
      </x:c>
      <x:c r="C1744" s="0" t="s">
        <x:v>135</x:v>
      </x:c>
      <x:c r="D1744" s="0" t="s">
        <x:v>136</x:v>
      </x:c>
      <x:c r="E1744" s="0" t="s">
        <x:v>127</x:v>
      </x:c>
      <x:c r="F1744" s="0" t="s">
        <x:v>128</x:v>
      </x:c>
      <x:c r="G1744" s="0" t="s">
        <x:v>87</x:v>
      </x:c>
      <x:c r="H1744" s="0" t="s">
        <x:v>88</x:v>
      </x:c>
      <x:c r="I1744" s="0" t="s">
        <x:v>54</x:v>
      </x:c>
      <x:c r="J1744" s="0">
        <x:v>522</x:v>
      </x:c>
    </x:row>
    <x:row r="1745" spans="1:10">
      <x:c r="A1745" s="0" t="s">
        <x:v>2</x:v>
      </x:c>
      <x:c r="B1745" s="0" t="s">
        <x:v>4</x:v>
      </x:c>
      <x:c r="C1745" s="0" t="s">
        <x:v>135</x:v>
      </x:c>
      <x:c r="D1745" s="0" t="s">
        <x:v>136</x:v>
      </x:c>
      <x:c r="E1745" s="0" t="s">
        <x:v>127</x:v>
      </x:c>
      <x:c r="F1745" s="0" t="s">
        <x:v>128</x:v>
      </x:c>
      <x:c r="G1745" s="0" t="s">
        <x:v>89</x:v>
      </x:c>
      <x:c r="H1745" s="0" t="s">
        <x:v>90</x:v>
      </x:c>
      <x:c r="I1745" s="0" t="s">
        <x:v>54</x:v>
      </x:c>
      <x:c r="J1745" s="0">
        <x:v>488</x:v>
      </x:c>
    </x:row>
    <x:row r="1746" spans="1:10">
      <x:c r="A1746" s="0" t="s">
        <x:v>2</x:v>
      </x:c>
      <x:c r="B1746" s="0" t="s">
        <x:v>4</x:v>
      </x:c>
      <x:c r="C1746" s="0" t="s">
        <x:v>135</x:v>
      </x:c>
      <x:c r="D1746" s="0" t="s">
        <x:v>136</x:v>
      </x:c>
      <x:c r="E1746" s="0" t="s">
        <x:v>127</x:v>
      </x:c>
      <x:c r="F1746" s="0" t="s">
        <x:v>128</x:v>
      </x:c>
      <x:c r="G1746" s="0" t="s">
        <x:v>91</x:v>
      </x:c>
      <x:c r="H1746" s="0" t="s">
        <x:v>92</x:v>
      </x:c>
      <x:c r="I1746" s="0" t="s">
        <x:v>54</x:v>
      </x:c>
      <x:c r="J1746" s="0">
        <x:v>501</x:v>
      </x:c>
    </x:row>
    <x:row r="1747" spans="1:10">
      <x:c r="A1747" s="0" t="s">
        <x:v>2</x:v>
      </x:c>
      <x:c r="B1747" s="0" t="s">
        <x:v>4</x:v>
      </x:c>
      <x:c r="C1747" s="0" t="s">
        <x:v>135</x:v>
      </x:c>
      <x:c r="D1747" s="0" t="s">
        <x:v>136</x:v>
      </x:c>
      <x:c r="E1747" s="0" t="s">
        <x:v>127</x:v>
      </x:c>
      <x:c r="F1747" s="0" t="s">
        <x:v>128</x:v>
      </x:c>
      <x:c r="G1747" s="0" t="s">
        <x:v>93</x:v>
      </x:c>
      <x:c r="H1747" s="0" t="s">
        <x:v>94</x:v>
      </x:c>
      <x:c r="I1747" s="0" t="s">
        <x:v>54</x:v>
      </x:c>
      <x:c r="J1747" s="0">
        <x:v>680</x:v>
      </x:c>
    </x:row>
    <x:row r="1748" spans="1:10">
      <x:c r="A1748" s="0" t="s">
        <x:v>2</x:v>
      </x:c>
      <x:c r="B1748" s="0" t="s">
        <x:v>4</x:v>
      </x:c>
      <x:c r="C1748" s="0" t="s">
        <x:v>135</x:v>
      </x:c>
      <x:c r="D1748" s="0" t="s">
        <x:v>136</x:v>
      </x:c>
      <x:c r="E1748" s="0" t="s">
        <x:v>127</x:v>
      </x:c>
      <x:c r="F1748" s="0" t="s">
        <x:v>128</x:v>
      </x:c>
      <x:c r="G1748" s="0" t="s">
        <x:v>95</x:v>
      </x:c>
      <x:c r="H1748" s="0" t="s">
        <x:v>96</x:v>
      </x:c>
      <x:c r="I1748" s="0" t="s">
        <x:v>54</x:v>
      </x:c>
      <x:c r="J1748" s="0">
        <x:v>758</x:v>
      </x:c>
    </x:row>
    <x:row r="1749" spans="1:10">
      <x:c r="A1749" s="0" t="s">
        <x:v>2</x:v>
      </x:c>
      <x:c r="B1749" s="0" t="s">
        <x:v>4</x:v>
      </x:c>
      <x:c r="C1749" s="0" t="s">
        <x:v>135</x:v>
      </x:c>
      <x:c r="D1749" s="0" t="s">
        <x:v>136</x:v>
      </x:c>
      <x:c r="E1749" s="0" t="s">
        <x:v>127</x:v>
      </x:c>
      <x:c r="F1749" s="0" t="s">
        <x:v>128</x:v>
      </x:c>
      <x:c r="G1749" s="0" t="s">
        <x:v>97</x:v>
      </x:c>
      <x:c r="H1749" s="0" t="s">
        <x:v>98</x:v>
      </x:c>
      <x:c r="I1749" s="0" t="s">
        <x:v>54</x:v>
      </x:c>
      <x:c r="J1749" s="0">
        <x:v>698</x:v>
      </x:c>
    </x:row>
    <x:row r="1750" spans="1:10">
      <x:c r="A1750" s="0" t="s">
        <x:v>2</x:v>
      </x:c>
      <x:c r="B1750" s="0" t="s">
        <x:v>4</x:v>
      </x:c>
      <x:c r="C1750" s="0" t="s">
        <x:v>135</x:v>
      </x:c>
      <x:c r="D1750" s="0" t="s">
        <x:v>136</x:v>
      </x:c>
      <x:c r="E1750" s="0" t="s">
        <x:v>127</x:v>
      </x:c>
      <x:c r="F1750" s="0" t="s">
        <x:v>128</x:v>
      </x:c>
      <x:c r="G1750" s="0" t="s">
        <x:v>99</x:v>
      </x:c>
      <x:c r="H1750" s="0" t="s">
        <x:v>100</x:v>
      </x:c>
      <x:c r="I1750" s="0" t="s">
        <x:v>54</x:v>
      </x:c>
      <x:c r="J1750" s="0">
        <x:v>674</x:v>
      </x:c>
    </x:row>
    <x:row r="1751" spans="1:10">
      <x:c r="A1751" s="0" t="s">
        <x:v>2</x:v>
      </x:c>
      <x:c r="B1751" s="0" t="s">
        <x:v>4</x:v>
      </x:c>
      <x:c r="C1751" s="0" t="s">
        <x:v>135</x:v>
      </x:c>
      <x:c r="D1751" s="0" t="s">
        <x:v>136</x:v>
      </x:c>
      <x:c r="E1751" s="0" t="s">
        <x:v>127</x:v>
      </x:c>
      <x:c r="F1751" s="0" t="s">
        <x:v>128</x:v>
      </x:c>
      <x:c r="G1751" s="0" t="s">
        <x:v>101</x:v>
      </x:c>
      <x:c r="H1751" s="0" t="s">
        <x:v>102</x:v>
      </x:c>
      <x:c r="I1751" s="0" t="s">
        <x:v>54</x:v>
      </x:c>
      <x:c r="J1751" s="0">
        <x:v>689</x:v>
      </x:c>
    </x:row>
    <x:row r="1752" spans="1:10">
      <x:c r="A1752" s="0" t="s">
        <x:v>2</x:v>
      </x:c>
      <x:c r="B1752" s="0" t="s">
        <x:v>4</x:v>
      </x:c>
      <x:c r="C1752" s="0" t="s">
        <x:v>137</x:v>
      </x:c>
      <x:c r="D1752" s="0" t="s">
        <x:v>138</x:v>
      </x:c>
      <x:c r="E1752" s="0" t="s">
        <x:v>50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55843</x:v>
      </x:c>
    </x:row>
    <x:row r="1753" spans="1:10">
      <x:c r="A1753" s="0" t="s">
        <x:v>2</x:v>
      </x:c>
      <x:c r="B1753" s="0" t="s">
        <x:v>4</x:v>
      </x:c>
      <x:c r="C1753" s="0" t="s">
        <x:v>137</x:v>
      </x:c>
      <x:c r="D1753" s="0" t="s">
        <x:v>138</x:v>
      </x:c>
      <x:c r="E1753" s="0" t="s">
        <x:v>50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57036</x:v>
      </x:c>
    </x:row>
    <x:row r="1754" spans="1:10">
      <x:c r="A1754" s="0" t="s">
        <x:v>2</x:v>
      </x:c>
      <x:c r="B1754" s="0" t="s">
        <x:v>4</x:v>
      </x:c>
      <x:c r="C1754" s="0" t="s">
        <x:v>137</x:v>
      </x:c>
      <x:c r="D1754" s="0" t="s">
        <x:v>138</x:v>
      </x:c>
      <x:c r="E1754" s="0" t="s">
        <x:v>50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56385</x:v>
      </x:c>
    </x:row>
    <x:row r="1755" spans="1:10">
      <x:c r="A1755" s="0" t="s">
        <x:v>2</x:v>
      </x:c>
      <x:c r="B1755" s="0" t="s">
        <x:v>4</x:v>
      </x:c>
      <x:c r="C1755" s="0" t="s">
        <x:v>137</x:v>
      </x:c>
      <x:c r="D1755" s="0" t="s">
        <x:v>138</x:v>
      </x:c>
      <x:c r="E1755" s="0" t="s">
        <x:v>50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55517</x:v>
      </x:c>
    </x:row>
    <x:row r="1756" spans="1:10">
      <x:c r="A1756" s="0" t="s">
        <x:v>2</x:v>
      </x:c>
      <x:c r="B1756" s="0" t="s">
        <x:v>4</x:v>
      </x:c>
      <x:c r="C1756" s="0" t="s">
        <x:v>137</x:v>
      </x:c>
      <x:c r="D1756" s="0" t="s">
        <x:v>138</x:v>
      </x:c>
      <x:c r="E1756" s="0" t="s">
        <x:v>50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53931</x:v>
      </x:c>
    </x:row>
    <x:row r="1757" spans="1:10">
      <x:c r="A1757" s="0" t="s">
        <x:v>2</x:v>
      </x:c>
      <x:c r="B1757" s="0" t="s">
        <x:v>4</x:v>
      </x:c>
      <x:c r="C1757" s="0" t="s">
        <x:v>137</x:v>
      </x:c>
      <x:c r="D1757" s="0" t="s">
        <x:v>138</x:v>
      </x:c>
      <x:c r="E1757" s="0" t="s">
        <x:v>50</x:v>
      </x:c>
      <x:c r="F1757" s="0" t="s">
        <x:v>51</x:v>
      </x:c>
      <x:c r="G1757" s="0" t="s">
        <x:v>63</x:v>
      </x:c>
      <x:c r="H1757" s="0" t="s">
        <x:v>64</x:v>
      </x:c>
      <x:c r="I1757" s="0" t="s">
        <x:v>54</x:v>
      </x:c>
      <x:c r="J1757" s="0">
        <x:v>53561</x:v>
      </x:c>
    </x:row>
    <x:row r="1758" spans="1:10">
      <x:c r="A1758" s="0" t="s">
        <x:v>2</x:v>
      </x:c>
      <x:c r="B1758" s="0" t="s">
        <x:v>4</x:v>
      </x:c>
      <x:c r="C1758" s="0" t="s">
        <x:v>137</x:v>
      </x:c>
      <x:c r="D1758" s="0" t="s">
        <x:v>138</x:v>
      </x:c>
      <x:c r="E1758" s="0" t="s">
        <x:v>50</x:v>
      </x:c>
      <x:c r="F1758" s="0" t="s">
        <x:v>51</x:v>
      </x:c>
      <x:c r="G1758" s="0" t="s">
        <x:v>65</x:v>
      </x:c>
      <x:c r="H1758" s="0" t="s">
        <x:v>66</x:v>
      </x:c>
      <x:c r="I1758" s="0" t="s">
        <x:v>54</x:v>
      </x:c>
      <x:c r="J1758" s="0">
        <x:v>54695</x:v>
      </x:c>
    </x:row>
    <x:row r="1759" spans="1:10">
      <x:c r="A1759" s="0" t="s">
        <x:v>2</x:v>
      </x:c>
      <x:c r="B1759" s="0" t="s">
        <x:v>4</x:v>
      </x:c>
      <x:c r="C1759" s="0" t="s">
        <x:v>137</x:v>
      </x:c>
      <x:c r="D1759" s="0" t="s">
        <x:v>138</x:v>
      </x:c>
      <x:c r="E1759" s="0" t="s">
        <x:v>50</x:v>
      </x:c>
      <x:c r="F1759" s="0" t="s">
        <x:v>51</x:v>
      </x:c>
      <x:c r="G1759" s="0" t="s">
        <x:v>67</x:v>
      </x:c>
      <x:c r="H1759" s="0" t="s">
        <x:v>68</x:v>
      </x:c>
      <x:c r="I1759" s="0" t="s">
        <x:v>54</x:v>
      </x:c>
      <x:c r="J1759" s="0">
        <x:v>57484</x:v>
      </x:c>
    </x:row>
    <x:row r="1760" spans="1:10">
      <x:c r="A1760" s="0" t="s">
        <x:v>2</x:v>
      </x:c>
      <x:c r="B1760" s="0" t="s">
        <x:v>4</x:v>
      </x:c>
      <x:c r="C1760" s="0" t="s">
        <x:v>137</x:v>
      </x:c>
      <x:c r="D1760" s="0" t="s">
        <x:v>138</x:v>
      </x:c>
      <x:c r="E1760" s="0" t="s">
        <x:v>50</x:v>
      </x:c>
      <x:c r="F1760" s="0" t="s">
        <x:v>51</x:v>
      </x:c>
      <x:c r="G1760" s="0" t="s">
        <x:v>69</x:v>
      </x:c>
      <x:c r="H1760" s="0" t="s">
        <x:v>70</x:v>
      </x:c>
      <x:c r="I1760" s="0" t="s">
        <x:v>54</x:v>
      </x:c>
      <x:c r="J1760" s="0">
        <x:v>59871</x:v>
      </x:c>
    </x:row>
    <x:row r="1761" spans="1:10">
      <x:c r="A1761" s="0" t="s">
        <x:v>2</x:v>
      </x:c>
      <x:c r="B1761" s="0" t="s">
        <x:v>4</x:v>
      </x:c>
      <x:c r="C1761" s="0" t="s">
        <x:v>137</x:v>
      </x:c>
      <x:c r="D1761" s="0" t="s">
        <x:v>138</x:v>
      </x:c>
      <x:c r="E1761" s="0" t="s">
        <x:v>50</x:v>
      </x:c>
      <x:c r="F1761" s="0" t="s">
        <x:v>51</x:v>
      </x:c>
      <x:c r="G1761" s="0" t="s">
        <x:v>71</x:v>
      </x:c>
      <x:c r="H1761" s="0" t="s">
        <x:v>72</x:v>
      </x:c>
      <x:c r="I1761" s="0" t="s">
        <x:v>54</x:v>
      </x:c>
      <x:c r="J1761" s="0">
        <x:v>61253</x:v>
      </x:c>
    </x:row>
    <x:row r="1762" spans="1:10">
      <x:c r="A1762" s="0" t="s">
        <x:v>2</x:v>
      </x:c>
      <x:c r="B1762" s="0" t="s">
        <x:v>4</x:v>
      </x:c>
      <x:c r="C1762" s="0" t="s">
        <x:v>137</x:v>
      </x:c>
      <x:c r="D1762" s="0" t="s">
        <x:v>138</x:v>
      </x:c>
      <x:c r="E1762" s="0" t="s">
        <x:v>50</x:v>
      </x:c>
      <x:c r="F1762" s="0" t="s">
        <x:v>51</x:v>
      </x:c>
      <x:c r="G1762" s="0" t="s">
        <x:v>73</x:v>
      </x:c>
      <x:c r="H1762" s="0" t="s">
        <x:v>74</x:v>
      </x:c>
      <x:c r="I1762" s="0" t="s">
        <x:v>54</x:v>
      </x:c>
      <x:c r="J1762" s="0">
        <x:v>60708</x:v>
      </x:c>
    </x:row>
    <x:row r="1763" spans="1:10">
      <x:c r="A1763" s="0" t="s">
        <x:v>2</x:v>
      </x:c>
      <x:c r="B1763" s="0" t="s">
        <x:v>4</x:v>
      </x:c>
      <x:c r="C1763" s="0" t="s">
        <x:v>137</x:v>
      </x:c>
      <x:c r="D1763" s="0" t="s">
        <x:v>138</x:v>
      </x:c>
      <x:c r="E1763" s="0" t="s">
        <x:v>50</x:v>
      </x:c>
      <x:c r="F1763" s="0" t="s">
        <x:v>51</x:v>
      </x:c>
      <x:c r="G1763" s="0" t="s">
        <x:v>75</x:v>
      </x:c>
      <x:c r="H1763" s="0" t="s">
        <x:v>76</x:v>
      </x:c>
      <x:c r="I1763" s="0" t="s">
        <x:v>54</x:v>
      </x:c>
      <x:c r="J1763" s="0">
        <x:v>61023</x:v>
      </x:c>
    </x:row>
    <x:row r="1764" spans="1:10">
      <x:c r="A1764" s="0" t="s">
        <x:v>2</x:v>
      </x:c>
      <x:c r="B1764" s="0" t="s">
        <x:v>4</x:v>
      </x:c>
      <x:c r="C1764" s="0" t="s">
        <x:v>137</x:v>
      </x:c>
      <x:c r="D1764" s="0" t="s">
        <x:v>138</x:v>
      </x:c>
      <x:c r="E1764" s="0" t="s">
        <x:v>50</x:v>
      </x:c>
      <x:c r="F1764" s="0" t="s">
        <x:v>51</x:v>
      </x:c>
      <x:c r="G1764" s="0" t="s">
        <x:v>77</x:v>
      </x:c>
      <x:c r="H1764" s="0" t="s">
        <x:v>78</x:v>
      </x:c>
      <x:c r="I1764" s="0" t="s">
        <x:v>54</x:v>
      </x:c>
      <x:c r="J1764" s="0">
        <x:v>63057</x:v>
      </x:c>
    </x:row>
    <x:row r="1765" spans="1:10">
      <x:c r="A1765" s="0" t="s">
        <x:v>2</x:v>
      </x:c>
      <x:c r="B1765" s="0" t="s">
        <x:v>4</x:v>
      </x:c>
      <x:c r="C1765" s="0" t="s">
        <x:v>137</x:v>
      </x:c>
      <x:c r="D1765" s="0" t="s">
        <x:v>138</x:v>
      </x:c>
      <x:c r="E1765" s="0" t="s">
        <x:v>50</x:v>
      </x:c>
      <x:c r="F1765" s="0" t="s">
        <x:v>51</x:v>
      </x:c>
      <x:c r="G1765" s="0" t="s">
        <x:v>79</x:v>
      </x:c>
      <x:c r="H1765" s="0" t="s">
        <x:v>80</x:v>
      </x:c>
      <x:c r="I1765" s="0" t="s">
        <x:v>54</x:v>
      </x:c>
      <x:c r="J1765" s="0">
        <x:v>64509</x:v>
      </x:c>
    </x:row>
    <x:row r="1766" spans="1:10">
      <x:c r="A1766" s="0" t="s">
        <x:v>2</x:v>
      </x:c>
      <x:c r="B1766" s="0" t="s">
        <x:v>4</x:v>
      </x:c>
      <x:c r="C1766" s="0" t="s">
        <x:v>137</x:v>
      </x:c>
      <x:c r="D1766" s="0" t="s">
        <x:v>138</x:v>
      </x:c>
      <x:c r="E1766" s="0" t="s">
        <x:v>50</x:v>
      </x:c>
      <x:c r="F1766" s="0" t="s">
        <x:v>51</x:v>
      </x:c>
      <x:c r="G1766" s="0" t="s">
        <x:v>81</x:v>
      </x:c>
      <x:c r="H1766" s="0" t="s">
        <x:v>82</x:v>
      </x:c>
      <x:c r="I1766" s="0" t="s">
        <x:v>54</x:v>
      </x:c>
      <x:c r="J1766" s="0">
        <x:v>64605</x:v>
      </x:c>
    </x:row>
    <x:row r="1767" spans="1:10">
      <x:c r="A1767" s="0" t="s">
        <x:v>2</x:v>
      </x:c>
      <x:c r="B1767" s="0" t="s">
        <x:v>4</x:v>
      </x:c>
      <x:c r="C1767" s="0" t="s">
        <x:v>137</x:v>
      </x:c>
      <x:c r="D1767" s="0" t="s">
        <x:v>138</x:v>
      </x:c>
      <x:c r="E1767" s="0" t="s">
        <x:v>50</x:v>
      </x:c>
      <x:c r="F1767" s="0" t="s">
        <x:v>51</x:v>
      </x:c>
      <x:c r="G1767" s="0" t="s">
        <x:v>83</x:v>
      </x:c>
      <x:c r="H1767" s="0" t="s">
        <x:v>84</x:v>
      </x:c>
      <x:c r="I1767" s="0" t="s">
        <x:v>54</x:v>
      </x:c>
      <x:c r="J1767" s="0">
        <x:v>65375</x:v>
      </x:c>
    </x:row>
    <x:row r="1768" spans="1:10">
      <x:c r="A1768" s="0" t="s">
        <x:v>2</x:v>
      </x:c>
      <x:c r="B1768" s="0" t="s">
        <x:v>4</x:v>
      </x:c>
      <x:c r="C1768" s="0" t="s">
        <x:v>137</x:v>
      </x:c>
      <x:c r="D1768" s="0" t="s">
        <x:v>138</x:v>
      </x:c>
      <x:c r="E1768" s="0" t="s">
        <x:v>50</x:v>
      </x:c>
      <x:c r="F1768" s="0" t="s">
        <x:v>51</x:v>
      </x:c>
      <x:c r="G1768" s="0" t="s">
        <x:v>85</x:v>
      </x:c>
      <x:c r="H1768" s="0" t="s">
        <x:v>86</x:v>
      </x:c>
      <x:c r="I1768" s="0" t="s">
        <x:v>54</x:v>
      </x:c>
      <x:c r="J1768" s="0">
        <x:v>64170</x:v>
      </x:c>
    </x:row>
    <x:row r="1769" spans="1:10">
      <x:c r="A1769" s="0" t="s">
        <x:v>2</x:v>
      </x:c>
      <x:c r="B1769" s="0" t="s">
        <x:v>4</x:v>
      </x:c>
      <x:c r="C1769" s="0" t="s">
        <x:v>137</x:v>
      </x:c>
      <x:c r="D1769" s="0" t="s">
        <x:v>138</x:v>
      </x:c>
      <x:c r="E1769" s="0" t="s">
        <x:v>50</x:v>
      </x:c>
      <x:c r="F1769" s="0" t="s">
        <x:v>51</x:v>
      </x:c>
      <x:c r="G1769" s="0" t="s">
        <x:v>87</x:v>
      </x:c>
      <x:c r="H1769" s="0" t="s">
        <x:v>88</x:v>
      </x:c>
      <x:c r="I1769" s="0" t="s">
        <x:v>54</x:v>
      </x:c>
      <x:c r="J1769" s="0">
        <x:v>66677</x:v>
      </x:c>
    </x:row>
    <x:row r="1770" spans="1:10">
      <x:c r="A1770" s="0" t="s">
        <x:v>2</x:v>
      </x:c>
      <x:c r="B1770" s="0" t="s">
        <x:v>4</x:v>
      </x:c>
      <x:c r="C1770" s="0" t="s">
        <x:v>137</x:v>
      </x:c>
      <x:c r="D1770" s="0" t="s">
        <x:v>138</x:v>
      </x:c>
      <x:c r="E1770" s="0" t="s">
        <x:v>50</x:v>
      </x:c>
      <x:c r="F1770" s="0" t="s">
        <x:v>51</x:v>
      </x:c>
      <x:c r="G1770" s="0" t="s">
        <x:v>89</x:v>
      </x:c>
      <x:c r="H1770" s="0" t="s">
        <x:v>90</x:v>
      </x:c>
      <x:c r="I1770" s="0" t="s">
        <x:v>54</x:v>
      </x:c>
      <x:c r="J1770" s="0">
        <x:v>71163</x:v>
      </x:c>
    </x:row>
    <x:row r="1771" spans="1:10">
      <x:c r="A1771" s="0" t="s">
        <x:v>2</x:v>
      </x:c>
      <x:c r="B1771" s="0" t="s">
        <x:v>4</x:v>
      </x:c>
      <x:c r="C1771" s="0" t="s">
        <x:v>137</x:v>
      </x:c>
      <x:c r="D1771" s="0" t="s">
        <x:v>138</x:v>
      </x:c>
      <x:c r="E1771" s="0" t="s">
        <x:v>50</x:v>
      </x:c>
      <x:c r="F1771" s="0" t="s">
        <x:v>51</x:v>
      </x:c>
      <x:c r="G1771" s="0" t="s">
        <x:v>91</x:v>
      </x:c>
      <x:c r="H1771" s="0" t="s">
        <x:v>92</x:v>
      </x:c>
      <x:c r="I1771" s="0" t="s">
        <x:v>54</x:v>
      </x:c>
      <x:c r="J1771" s="0">
        <x:v>73991</x:v>
      </x:c>
    </x:row>
    <x:row r="1772" spans="1:10">
      <x:c r="A1772" s="0" t="s">
        <x:v>2</x:v>
      </x:c>
      <x:c r="B1772" s="0" t="s">
        <x:v>4</x:v>
      </x:c>
      <x:c r="C1772" s="0" t="s">
        <x:v>137</x:v>
      </x:c>
      <x:c r="D1772" s="0" t="s">
        <x:v>138</x:v>
      </x:c>
      <x:c r="E1772" s="0" t="s">
        <x:v>50</x:v>
      </x:c>
      <x:c r="F1772" s="0" t="s">
        <x:v>51</x:v>
      </x:c>
      <x:c r="G1772" s="0" t="s">
        <x:v>93</x:v>
      </x:c>
      <x:c r="H1772" s="0" t="s">
        <x:v>94</x:v>
      </x:c>
      <x:c r="I1772" s="0" t="s">
        <x:v>54</x:v>
      </x:c>
      <x:c r="J1772" s="0">
        <x:v>74380</x:v>
      </x:c>
    </x:row>
    <x:row r="1773" spans="1:10">
      <x:c r="A1773" s="0" t="s">
        <x:v>2</x:v>
      </x:c>
      <x:c r="B1773" s="0" t="s">
        <x:v>4</x:v>
      </x:c>
      <x:c r="C1773" s="0" t="s">
        <x:v>137</x:v>
      </x:c>
      <x:c r="D1773" s="0" t="s">
        <x:v>138</x:v>
      </x:c>
      <x:c r="E1773" s="0" t="s">
        <x:v>50</x:v>
      </x:c>
      <x:c r="F1773" s="0" t="s">
        <x:v>51</x:v>
      </x:c>
      <x:c r="G1773" s="0" t="s">
        <x:v>95</x:v>
      </x:c>
      <x:c r="H1773" s="0" t="s">
        <x:v>96</x:v>
      </x:c>
      <x:c r="I1773" s="0" t="s">
        <x:v>54</x:v>
      </x:c>
      <x:c r="J1773" s="0">
        <x:v>74464</x:v>
      </x:c>
    </x:row>
    <x:row r="1774" spans="1:10">
      <x:c r="A1774" s="0" t="s">
        <x:v>2</x:v>
      </x:c>
      <x:c r="B1774" s="0" t="s">
        <x:v>4</x:v>
      </x:c>
      <x:c r="C1774" s="0" t="s">
        <x:v>137</x:v>
      </x:c>
      <x:c r="D1774" s="0" t="s">
        <x:v>138</x:v>
      </x:c>
      <x:c r="E1774" s="0" t="s">
        <x:v>50</x:v>
      </x:c>
      <x:c r="F1774" s="0" t="s">
        <x:v>51</x:v>
      </x:c>
      <x:c r="G1774" s="0" t="s">
        <x:v>97</x:v>
      </x:c>
      <x:c r="H1774" s="0" t="s">
        <x:v>98</x:v>
      </x:c>
      <x:c r="I1774" s="0" t="s">
        <x:v>54</x:v>
      </x:c>
      <x:c r="J1774" s="0">
        <x:v>74086</x:v>
      </x:c>
    </x:row>
    <x:row r="1775" spans="1:10">
      <x:c r="A1775" s="0" t="s">
        <x:v>2</x:v>
      </x:c>
      <x:c r="B1775" s="0" t="s">
        <x:v>4</x:v>
      </x:c>
      <x:c r="C1775" s="0" t="s">
        <x:v>137</x:v>
      </x:c>
      <x:c r="D1775" s="0" t="s">
        <x:v>138</x:v>
      </x:c>
      <x:c r="E1775" s="0" t="s">
        <x:v>50</x:v>
      </x:c>
      <x:c r="F1775" s="0" t="s">
        <x:v>51</x:v>
      </x:c>
      <x:c r="G1775" s="0" t="s">
        <x:v>99</x:v>
      </x:c>
      <x:c r="H1775" s="0" t="s">
        <x:v>100</x:v>
      </x:c>
      <x:c r="I1775" s="0" t="s">
        <x:v>54</x:v>
      </x:c>
      <x:c r="J1775" s="0">
        <x:v>73934</x:v>
      </x:c>
    </x:row>
    <x:row r="1776" spans="1:10">
      <x:c r="A1776" s="0" t="s">
        <x:v>2</x:v>
      </x:c>
      <x:c r="B1776" s="0" t="s">
        <x:v>4</x:v>
      </x:c>
      <x:c r="C1776" s="0" t="s">
        <x:v>137</x:v>
      </x:c>
      <x:c r="D1776" s="0" t="s">
        <x:v>138</x:v>
      </x:c>
      <x:c r="E1776" s="0" t="s">
        <x:v>50</x:v>
      </x:c>
      <x:c r="F1776" s="0" t="s">
        <x:v>51</x:v>
      </x:c>
      <x:c r="G1776" s="0" t="s">
        <x:v>101</x:v>
      </x:c>
      <x:c r="H1776" s="0" t="s">
        <x:v>102</x:v>
      </x:c>
      <x:c r="I1776" s="0" t="s">
        <x:v>54</x:v>
      </x:c>
      <x:c r="J1776" s="0">
        <x:v>73144</x:v>
      </x:c>
    </x:row>
    <x:row r="1777" spans="1:10">
      <x:c r="A1777" s="0" t="s">
        <x:v>2</x:v>
      </x:c>
      <x:c r="B1777" s="0" t="s">
        <x:v>4</x:v>
      </x:c>
      <x:c r="C1777" s="0" t="s">
        <x:v>137</x:v>
      </x:c>
      <x:c r="D1777" s="0" t="s">
        <x:v>138</x:v>
      </x:c>
      <x:c r="E1777" s="0" t="s">
        <x:v>103</x:v>
      </x:c>
      <x:c r="F1777" s="0" t="s">
        <x:v>104</x:v>
      </x:c>
      <x:c r="G1777" s="0" t="s">
        <x:v>52</x:v>
      </x:c>
      <x:c r="H1777" s="0" t="s">
        <x:v>53</x:v>
      </x:c>
      <x:c r="I1777" s="0" t="s">
        <x:v>54</x:v>
      </x:c>
      <x:c r="J1777" s="0">
        <x:v>53238</x:v>
      </x:c>
    </x:row>
    <x:row r="1778" spans="1:10">
      <x:c r="A1778" s="0" t="s">
        <x:v>2</x:v>
      </x:c>
      <x:c r="B1778" s="0" t="s">
        <x:v>4</x:v>
      </x:c>
      <x:c r="C1778" s="0" t="s">
        <x:v>137</x:v>
      </x:c>
      <x:c r="D1778" s="0" t="s">
        <x:v>138</x:v>
      </x:c>
      <x:c r="E1778" s="0" t="s">
        <x:v>103</x:v>
      </x:c>
      <x:c r="F1778" s="0" t="s">
        <x:v>104</x:v>
      </x:c>
      <x:c r="G1778" s="0" t="s">
        <x:v>55</x:v>
      </x:c>
      <x:c r="H1778" s="0" t="s">
        <x:v>56</x:v>
      </x:c>
      <x:c r="I1778" s="0" t="s">
        <x:v>54</x:v>
      </x:c>
      <x:c r="J1778" s="0">
        <x:v>54659</x:v>
      </x:c>
    </x:row>
    <x:row r="1779" spans="1:10">
      <x:c r="A1779" s="0" t="s">
        <x:v>2</x:v>
      </x:c>
      <x:c r="B1779" s="0" t="s">
        <x:v>4</x:v>
      </x:c>
      <x:c r="C1779" s="0" t="s">
        <x:v>137</x:v>
      </x:c>
      <x:c r="D1779" s="0" t="s">
        <x:v>138</x:v>
      </x:c>
      <x:c r="E1779" s="0" t="s">
        <x:v>103</x:v>
      </x:c>
      <x:c r="F1779" s="0" t="s">
        <x:v>104</x:v>
      </x:c>
      <x:c r="G1779" s="0" t="s">
        <x:v>57</x:v>
      </x:c>
      <x:c r="H1779" s="0" t="s">
        <x:v>58</x:v>
      </x:c>
      <x:c r="I1779" s="0" t="s">
        <x:v>54</x:v>
      </x:c>
      <x:c r="J1779" s="0">
        <x:v>53796</x:v>
      </x:c>
    </x:row>
    <x:row r="1780" spans="1:10">
      <x:c r="A1780" s="0" t="s">
        <x:v>2</x:v>
      </x:c>
      <x:c r="B1780" s="0" t="s">
        <x:v>4</x:v>
      </x:c>
      <x:c r="C1780" s="0" t="s">
        <x:v>137</x:v>
      </x:c>
      <x:c r="D1780" s="0" t="s">
        <x:v>138</x:v>
      </x:c>
      <x:c r="E1780" s="0" t="s">
        <x:v>103</x:v>
      </x:c>
      <x:c r="F1780" s="0" t="s">
        <x:v>104</x:v>
      </x:c>
      <x:c r="G1780" s="0" t="s">
        <x:v>59</x:v>
      </x:c>
      <x:c r="H1780" s="0" t="s">
        <x:v>60</x:v>
      </x:c>
      <x:c r="I1780" s="0" t="s">
        <x:v>54</x:v>
      </x:c>
      <x:c r="J1780" s="0">
        <x:v>53098</x:v>
      </x:c>
    </x:row>
    <x:row r="1781" spans="1:10">
      <x:c r="A1781" s="0" t="s">
        <x:v>2</x:v>
      </x:c>
      <x:c r="B1781" s="0" t="s">
        <x:v>4</x:v>
      </x:c>
      <x:c r="C1781" s="0" t="s">
        <x:v>137</x:v>
      </x:c>
      <x:c r="D1781" s="0" t="s">
        <x:v>138</x:v>
      </x:c>
      <x:c r="E1781" s="0" t="s">
        <x:v>103</x:v>
      </x:c>
      <x:c r="F1781" s="0" t="s">
        <x:v>104</x:v>
      </x:c>
      <x:c r="G1781" s="0" t="s">
        <x:v>61</x:v>
      </x:c>
      <x:c r="H1781" s="0" t="s">
        <x:v>62</x:v>
      </x:c>
      <x:c r="I1781" s="0" t="s">
        <x:v>54</x:v>
      </x:c>
      <x:c r="J1781" s="0">
        <x:v>51597</x:v>
      </x:c>
    </x:row>
    <x:row r="1782" spans="1:10">
      <x:c r="A1782" s="0" t="s">
        <x:v>2</x:v>
      </x:c>
      <x:c r="B1782" s="0" t="s">
        <x:v>4</x:v>
      </x:c>
      <x:c r="C1782" s="0" t="s">
        <x:v>137</x:v>
      </x:c>
      <x:c r="D1782" s="0" t="s">
        <x:v>138</x:v>
      </x:c>
      <x:c r="E1782" s="0" t="s">
        <x:v>103</x:v>
      </x:c>
      <x:c r="F1782" s="0" t="s">
        <x:v>104</x:v>
      </x:c>
      <x:c r="G1782" s="0" t="s">
        <x:v>63</x:v>
      </x:c>
      <x:c r="H1782" s="0" t="s">
        <x:v>64</x:v>
      </x:c>
      <x:c r="I1782" s="0" t="s">
        <x:v>54</x:v>
      </x:c>
      <x:c r="J1782" s="0">
        <x:v>51090</x:v>
      </x:c>
    </x:row>
    <x:row r="1783" spans="1:10">
      <x:c r="A1783" s="0" t="s">
        <x:v>2</x:v>
      </x:c>
      <x:c r="B1783" s="0" t="s">
        <x:v>4</x:v>
      </x:c>
      <x:c r="C1783" s="0" t="s">
        <x:v>137</x:v>
      </x:c>
      <x:c r="D1783" s="0" t="s">
        <x:v>138</x:v>
      </x:c>
      <x:c r="E1783" s="0" t="s">
        <x:v>103</x:v>
      </x:c>
      <x:c r="F1783" s="0" t="s">
        <x:v>104</x:v>
      </x:c>
      <x:c r="G1783" s="0" t="s">
        <x:v>65</x:v>
      </x:c>
      <x:c r="H1783" s="0" t="s">
        <x:v>66</x:v>
      </x:c>
      <x:c r="I1783" s="0" t="s">
        <x:v>54</x:v>
      </x:c>
      <x:c r="J1783" s="0">
        <x:v>52365</x:v>
      </x:c>
    </x:row>
    <x:row r="1784" spans="1:10">
      <x:c r="A1784" s="0" t="s">
        <x:v>2</x:v>
      </x:c>
      <x:c r="B1784" s="0" t="s">
        <x:v>4</x:v>
      </x:c>
      <x:c r="C1784" s="0" t="s">
        <x:v>137</x:v>
      </x:c>
      <x:c r="D1784" s="0" t="s">
        <x:v>138</x:v>
      </x:c>
      <x:c r="E1784" s="0" t="s">
        <x:v>103</x:v>
      </x:c>
      <x:c r="F1784" s="0" t="s">
        <x:v>104</x:v>
      </x:c>
      <x:c r="G1784" s="0" t="s">
        <x:v>67</x:v>
      </x:c>
      <x:c r="H1784" s="0" t="s">
        <x:v>68</x:v>
      </x:c>
      <x:c r="I1784" s="0" t="s">
        <x:v>54</x:v>
      </x:c>
      <x:c r="J1784" s="0">
        <x:v>55003</x:v>
      </x:c>
    </x:row>
    <x:row r="1785" spans="1:10">
      <x:c r="A1785" s="0" t="s">
        <x:v>2</x:v>
      </x:c>
      <x:c r="B1785" s="0" t="s">
        <x:v>4</x:v>
      </x:c>
      <x:c r="C1785" s="0" t="s">
        <x:v>137</x:v>
      </x:c>
      <x:c r="D1785" s="0" t="s">
        <x:v>138</x:v>
      </x:c>
      <x:c r="E1785" s="0" t="s">
        <x:v>103</x:v>
      </x:c>
      <x:c r="F1785" s="0" t="s">
        <x:v>104</x:v>
      </x:c>
      <x:c r="G1785" s="0" t="s">
        <x:v>69</x:v>
      </x:c>
      <x:c r="H1785" s="0" t="s">
        <x:v>70</x:v>
      </x:c>
      <x:c r="I1785" s="0" t="s">
        <x:v>54</x:v>
      </x:c>
      <x:c r="J1785" s="0">
        <x:v>57785</x:v>
      </x:c>
    </x:row>
    <x:row r="1786" spans="1:10">
      <x:c r="A1786" s="0" t="s">
        <x:v>2</x:v>
      </x:c>
      <x:c r="B1786" s="0" t="s">
        <x:v>4</x:v>
      </x:c>
      <x:c r="C1786" s="0" t="s">
        <x:v>137</x:v>
      </x:c>
      <x:c r="D1786" s="0" t="s">
        <x:v>138</x:v>
      </x:c>
      <x:c r="E1786" s="0" t="s">
        <x:v>103</x:v>
      </x:c>
      <x:c r="F1786" s="0" t="s">
        <x:v>104</x:v>
      </x:c>
      <x:c r="G1786" s="0" t="s">
        <x:v>71</x:v>
      </x:c>
      <x:c r="H1786" s="0" t="s">
        <x:v>72</x:v>
      </x:c>
      <x:c r="I1786" s="0" t="s">
        <x:v>54</x:v>
      </x:c>
      <x:c r="J1786" s="0">
        <x:v>59183</x:v>
      </x:c>
    </x:row>
    <x:row r="1787" spans="1:10">
      <x:c r="A1787" s="0" t="s">
        <x:v>2</x:v>
      </x:c>
      <x:c r="B1787" s="0" t="s">
        <x:v>4</x:v>
      </x:c>
      <x:c r="C1787" s="0" t="s">
        <x:v>137</x:v>
      </x:c>
      <x:c r="D1787" s="0" t="s">
        <x:v>138</x:v>
      </x:c>
      <x:c r="E1787" s="0" t="s">
        <x:v>103</x:v>
      </x:c>
      <x:c r="F1787" s="0" t="s">
        <x:v>104</x:v>
      </x:c>
      <x:c r="G1787" s="0" t="s">
        <x:v>73</x:v>
      </x:c>
      <x:c r="H1787" s="0" t="s">
        <x:v>74</x:v>
      </x:c>
      <x:c r="I1787" s="0" t="s">
        <x:v>54</x:v>
      </x:c>
      <x:c r="J1787" s="0">
        <x:v>58614</x:v>
      </x:c>
    </x:row>
    <x:row r="1788" spans="1:10">
      <x:c r="A1788" s="0" t="s">
        <x:v>2</x:v>
      </x:c>
      <x:c r="B1788" s="0" t="s">
        <x:v>4</x:v>
      </x:c>
      <x:c r="C1788" s="0" t="s">
        <x:v>137</x:v>
      </x:c>
      <x:c r="D1788" s="0" t="s">
        <x:v>138</x:v>
      </x:c>
      <x:c r="E1788" s="0" t="s">
        <x:v>103</x:v>
      </x:c>
      <x:c r="F1788" s="0" t="s">
        <x:v>104</x:v>
      </x:c>
      <x:c r="G1788" s="0" t="s">
        <x:v>75</x:v>
      </x:c>
      <x:c r="H1788" s="0" t="s">
        <x:v>76</x:v>
      </x:c>
      <x:c r="I1788" s="0" t="s">
        <x:v>54</x:v>
      </x:c>
      <x:c r="J1788" s="0">
        <x:v>58716</x:v>
      </x:c>
    </x:row>
    <x:row r="1789" spans="1:10">
      <x:c r="A1789" s="0" t="s">
        <x:v>2</x:v>
      </x:c>
      <x:c r="B1789" s="0" t="s">
        <x:v>4</x:v>
      </x:c>
      <x:c r="C1789" s="0" t="s">
        <x:v>137</x:v>
      </x:c>
      <x:c r="D1789" s="0" t="s">
        <x:v>138</x:v>
      </x:c>
      <x:c r="E1789" s="0" t="s">
        <x:v>103</x:v>
      </x:c>
      <x:c r="F1789" s="0" t="s">
        <x:v>104</x:v>
      </x:c>
      <x:c r="G1789" s="0" t="s">
        <x:v>77</x:v>
      </x:c>
      <x:c r="H1789" s="0" t="s">
        <x:v>78</x:v>
      </x:c>
      <x:c r="I1789" s="0" t="s">
        <x:v>54</x:v>
      </x:c>
      <x:c r="J1789" s="0">
        <x:v>61579</x:v>
      </x:c>
    </x:row>
    <x:row r="1790" spans="1:10">
      <x:c r="A1790" s="0" t="s">
        <x:v>2</x:v>
      </x:c>
      <x:c r="B1790" s="0" t="s">
        <x:v>4</x:v>
      </x:c>
      <x:c r="C1790" s="0" t="s">
        <x:v>137</x:v>
      </x:c>
      <x:c r="D1790" s="0" t="s">
        <x:v>138</x:v>
      </x:c>
      <x:c r="E1790" s="0" t="s">
        <x:v>103</x:v>
      </x:c>
      <x:c r="F1790" s="0" t="s">
        <x:v>104</x:v>
      </x:c>
      <x:c r="G1790" s="0" t="s">
        <x:v>79</x:v>
      </x:c>
      <x:c r="H1790" s="0" t="s">
        <x:v>80</x:v>
      </x:c>
      <x:c r="I1790" s="0" t="s">
        <x:v>54</x:v>
      </x:c>
      <x:c r="J1790" s="0">
        <x:v>62817</x:v>
      </x:c>
    </x:row>
    <x:row r="1791" spans="1:10">
      <x:c r="A1791" s="0" t="s">
        <x:v>2</x:v>
      </x:c>
      <x:c r="B1791" s="0" t="s">
        <x:v>4</x:v>
      </x:c>
      <x:c r="C1791" s="0" t="s">
        <x:v>137</x:v>
      </x:c>
      <x:c r="D1791" s="0" t="s">
        <x:v>138</x:v>
      </x:c>
      <x:c r="E1791" s="0" t="s">
        <x:v>103</x:v>
      </x:c>
      <x:c r="F1791" s="0" t="s">
        <x:v>104</x:v>
      </x:c>
      <x:c r="G1791" s="0" t="s">
        <x:v>81</x:v>
      </x:c>
      <x:c r="H1791" s="0" t="s">
        <x:v>82</x:v>
      </x:c>
      <x:c r="I1791" s="0" t="s">
        <x:v>54</x:v>
      </x:c>
      <x:c r="J1791" s="0">
        <x:v>63184</x:v>
      </x:c>
    </x:row>
    <x:row r="1792" spans="1:10">
      <x:c r="A1792" s="0" t="s">
        <x:v>2</x:v>
      </x:c>
      <x:c r="B1792" s="0" t="s">
        <x:v>4</x:v>
      </x:c>
      <x:c r="C1792" s="0" t="s">
        <x:v>137</x:v>
      </x:c>
      <x:c r="D1792" s="0" t="s">
        <x:v>138</x:v>
      </x:c>
      <x:c r="E1792" s="0" t="s">
        <x:v>103</x:v>
      </x:c>
      <x:c r="F1792" s="0" t="s">
        <x:v>104</x:v>
      </x:c>
      <x:c r="G1792" s="0" t="s">
        <x:v>83</x:v>
      </x:c>
      <x:c r="H1792" s="0" t="s">
        <x:v>84</x:v>
      </x:c>
      <x:c r="I1792" s="0" t="s">
        <x:v>54</x:v>
      </x:c>
      <x:c r="J1792" s="0">
        <x:v>63970</x:v>
      </x:c>
    </x:row>
    <x:row r="1793" spans="1:10">
      <x:c r="A1793" s="0" t="s">
        <x:v>2</x:v>
      </x:c>
      <x:c r="B1793" s="0" t="s">
        <x:v>4</x:v>
      </x:c>
      <x:c r="C1793" s="0" t="s">
        <x:v>137</x:v>
      </x:c>
      <x:c r="D1793" s="0" t="s">
        <x:v>138</x:v>
      </x:c>
      <x:c r="E1793" s="0" t="s">
        <x:v>103</x:v>
      </x:c>
      <x:c r="F1793" s="0" t="s">
        <x:v>104</x:v>
      </x:c>
      <x:c r="G1793" s="0" t="s">
        <x:v>85</x:v>
      </x:c>
      <x:c r="H1793" s="0" t="s">
        <x:v>86</x:v>
      </x:c>
      <x:c r="I1793" s="0" t="s">
        <x:v>54</x:v>
      </x:c>
      <x:c r="J1793" s="0">
        <x:v>62704</x:v>
      </x:c>
    </x:row>
    <x:row r="1794" spans="1:10">
      <x:c r="A1794" s="0" t="s">
        <x:v>2</x:v>
      </x:c>
      <x:c r="B1794" s="0" t="s">
        <x:v>4</x:v>
      </x:c>
      <x:c r="C1794" s="0" t="s">
        <x:v>137</x:v>
      </x:c>
      <x:c r="D1794" s="0" t="s">
        <x:v>138</x:v>
      </x:c>
      <x:c r="E1794" s="0" t="s">
        <x:v>103</x:v>
      </x:c>
      <x:c r="F1794" s="0" t="s">
        <x:v>104</x:v>
      </x:c>
      <x:c r="G1794" s="0" t="s">
        <x:v>87</x:v>
      </x:c>
      <x:c r="H1794" s="0" t="s">
        <x:v>88</x:v>
      </x:c>
      <x:c r="I1794" s="0" t="s">
        <x:v>54</x:v>
      </x:c>
      <x:c r="J1794" s="0">
        <x:v>65131</x:v>
      </x:c>
    </x:row>
    <x:row r="1795" spans="1:10">
      <x:c r="A1795" s="0" t="s">
        <x:v>2</x:v>
      </x:c>
      <x:c r="B1795" s="0" t="s">
        <x:v>4</x:v>
      </x:c>
      <x:c r="C1795" s="0" t="s">
        <x:v>137</x:v>
      </x:c>
      <x:c r="D1795" s="0" t="s">
        <x:v>138</x:v>
      </x:c>
      <x:c r="E1795" s="0" t="s">
        <x:v>103</x:v>
      </x:c>
      <x:c r="F1795" s="0" t="s">
        <x:v>104</x:v>
      </x:c>
      <x:c r="G1795" s="0" t="s">
        <x:v>89</x:v>
      </x:c>
      <x:c r="H1795" s="0" t="s">
        <x:v>90</x:v>
      </x:c>
      <x:c r="I1795" s="0" t="s">
        <x:v>54</x:v>
      </x:c>
      <x:c r="J1795" s="0">
        <x:v>69534</x:v>
      </x:c>
    </x:row>
    <x:row r="1796" spans="1:10">
      <x:c r="A1796" s="0" t="s">
        <x:v>2</x:v>
      </x:c>
      <x:c r="B1796" s="0" t="s">
        <x:v>4</x:v>
      </x:c>
      <x:c r="C1796" s="0" t="s">
        <x:v>137</x:v>
      </x:c>
      <x:c r="D1796" s="0" t="s">
        <x:v>138</x:v>
      </x:c>
      <x:c r="E1796" s="0" t="s">
        <x:v>103</x:v>
      </x:c>
      <x:c r="F1796" s="0" t="s">
        <x:v>104</x:v>
      </x:c>
      <x:c r="G1796" s="0" t="s">
        <x:v>91</x:v>
      </x:c>
      <x:c r="H1796" s="0" t="s">
        <x:v>92</x:v>
      </x:c>
      <x:c r="I1796" s="0" t="s">
        <x:v>54</x:v>
      </x:c>
      <x:c r="J1796" s="0">
        <x:v>72241</x:v>
      </x:c>
    </x:row>
    <x:row r="1797" spans="1:10">
      <x:c r="A1797" s="0" t="s">
        <x:v>2</x:v>
      </x:c>
      <x:c r="B1797" s="0" t="s">
        <x:v>4</x:v>
      </x:c>
      <x:c r="C1797" s="0" t="s">
        <x:v>137</x:v>
      </x:c>
      <x:c r="D1797" s="0" t="s">
        <x:v>138</x:v>
      </x:c>
      <x:c r="E1797" s="0" t="s">
        <x:v>103</x:v>
      </x:c>
      <x:c r="F1797" s="0" t="s">
        <x:v>104</x:v>
      </x:c>
      <x:c r="G1797" s="0" t="s">
        <x:v>93</x:v>
      </x:c>
      <x:c r="H1797" s="0" t="s">
        <x:v>94</x:v>
      </x:c>
      <x:c r="I1797" s="0" t="s">
        <x:v>54</x:v>
      </x:c>
      <x:c r="J1797" s="0">
        <x:v>72259</x:v>
      </x:c>
    </x:row>
    <x:row r="1798" spans="1:10">
      <x:c r="A1798" s="0" t="s">
        <x:v>2</x:v>
      </x:c>
      <x:c r="B1798" s="0" t="s">
        <x:v>4</x:v>
      </x:c>
      <x:c r="C1798" s="0" t="s">
        <x:v>137</x:v>
      </x:c>
      <x:c r="D1798" s="0" t="s">
        <x:v>138</x:v>
      </x:c>
      <x:c r="E1798" s="0" t="s">
        <x:v>103</x:v>
      </x:c>
      <x:c r="F1798" s="0" t="s">
        <x:v>104</x:v>
      </x:c>
      <x:c r="G1798" s="0" t="s">
        <x:v>95</x:v>
      </x:c>
      <x:c r="H1798" s="0" t="s">
        <x:v>96</x:v>
      </x:c>
      <x:c r="I1798" s="0" t="s">
        <x:v>54</x:v>
      </x:c>
      <x:c r="J1798" s="0">
        <x:v>72191</x:v>
      </x:c>
    </x:row>
    <x:row r="1799" spans="1:10">
      <x:c r="A1799" s="0" t="s">
        <x:v>2</x:v>
      </x:c>
      <x:c r="B1799" s="0" t="s">
        <x:v>4</x:v>
      </x:c>
      <x:c r="C1799" s="0" t="s">
        <x:v>137</x:v>
      </x:c>
      <x:c r="D1799" s="0" t="s">
        <x:v>138</x:v>
      </x:c>
      <x:c r="E1799" s="0" t="s">
        <x:v>103</x:v>
      </x:c>
      <x:c r="F1799" s="0" t="s">
        <x:v>104</x:v>
      </x:c>
      <x:c r="G1799" s="0" t="s">
        <x:v>97</x:v>
      </x:c>
      <x:c r="H1799" s="0" t="s">
        <x:v>98</x:v>
      </x:c>
      <x:c r="I1799" s="0" t="s">
        <x:v>54</x:v>
      </x:c>
      <x:c r="J1799" s="0">
        <x:v>71721</x:v>
      </x:c>
    </x:row>
    <x:row r="1800" spans="1:10">
      <x:c r="A1800" s="0" t="s">
        <x:v>2</x:v>
      </x:c>
      <x:c r="B1800" s="0" t="s">
        <x:v>4</x:v>
      </x:c>
      <x:c r="C1800" s="0" t="s">
        <x:v>137</x:v>
      </x:c>
      <x:c r="D1800" s="0" t="s">
        <x:v>138</x:v>
      </x:c>
      <x:c r="E1800" s="0" t="s">
        <x:v>103</x:v>
      </x:c>
      <x:c r="F1800" s="0" t="s">
        <x:v>104</x:v>
      </x:c>
      <x:c r="G1800" s="0" t="s">
        <x:v>99</x:v>
      </x:c>
      <x:c r="H1800" s="0" t="s">
        <x:v>100</x:v>
      </x:c>
      <x:c r="I1800" s="0" t="s">
        <x:v>54</x:v>
      </x:c>
      <x:c r="J1800" s="0">
        <x:v>71400</x:v>
      </x:c>
    </x:row>
    <x:row r="1801" spans="1:10">
      <x:c r="A1801" s="0" t="s">
        <x:v>2</x:v>
      </x:c>
      <x:c r="B1801" s="0" t="s">
        <x:v>4</x:v>
      </x:c>
      <x:c r="C1801" s="0" t="s">
        <x:v>137</x:v>
      </x:c>
      <x:c r="D1801" s="0" t="s">
        <x:v>138</x:v>
      </x:c>
      <x:c r="E1801" s="0" t="s">
        <x:v>103</x:v>
      </x:c>
      <x:c r="F1801" s="0" t="s">
        <x:v>104</x:v>
      </x:c>
      <x:c r="G1801" s="0" t="s">
        <x:v>101</x:v>
      </x:c>
      <x:c r="H1801" s="0" t="s">
        <x:v>102</x:v>
      </x:c>
      <x:c r="I1801" s="0" t="s">
        <x:v>54</x:v>
      </x:c>
      <x:c r="J1801" s="0">
        <x:v>70535</x:v>
      </x:c>
    </x:row>
    <x:row r="1802" spans="1:10">
      <x:c r="A1802" s="0" t="s">
        <x:v>2</x:v>
      </x:c>
      <x:c r="B1802" s="0" t="s">
        <x:v>4</x:v>
      </x:c>
      <x:c r="C1802" s="0" t="s">
        <x:v>137</x:v>
      </x:c>
      <x:c r="D1802" s="0" t="s">
        <x:v>138</x:v>
      </x:c>
      <x:c r="E1802" s="0" t="s">
        <x:v>105</x:v>
      </x:c>
      <x:c r="F1802" s="0" t="s">
        <x:v>106</x:v>
      </x:c>
      <x:c r="G1802" s="0" t="s">
        <x:v>52</x:v>
      </x:c>
      <x:c r="H1802" s="0" t="s">
        <x:v>53</x:v>
      </x:c>
      <x:c r="I1802" s="0" t="s">
        <x:v>54</x:v>
      </x:c>
      <x:c r="J1802" s="0">
        <x:v>54936</x:v>
      </x:c>
    </x:row>
    <x:row r="1803" spans="1:10">
      <x:c r="A1803" s="0" t="s">
        <x:v>2</x:v>
      </x:c>
      <x:c r="B1803" s="0" t="s">
        <x:v>4</x:v>
      </x:c>
      <x:c r="C1803" s="0" t="s">
        <x:v>137</x:v>
      </x:c>
      <x:c r="D1803" s="0" t="s">
        <x:v>138</x:v>
      </x:c>
      <x:c r="E1803" s="0" t="s">
        <x:v>105</x:v>
      </x:c>
      <x:c r="F1803" s="0" t="s">
        <x:v>106</x:v>
      </x:c>
      <x:c r="G1803" s="0" t="s">
        <x:v>55</x:v>
      </x:c>
      <x:c r="H1803" s="0" t="s">
        <x:v>56</x:v>
      </x:c>
      <x:c r="I1803" s="0" t="s">
        <x:v>54</x:v>
      </x:c>
      <x:c r="J1803" s="0">
        <x:v>56354</x:v>
      </x:c>
    </x:row>
    <x:row r="1804" spans="1:10">
      <x:c r="A1804" s="0" t="s">
        <x:v>2</x:v>
      </x:c>
      <x:c r="B1804" s="0" t="s">
        <x:v>4</x:v>
      </x:c>
      <x:c r="C1804" s="0" t="s">
        <x:v>137</x:v>
      </x:c>
      <x:c r="D1804" s="0" t="s">
        <x:v>138</x:v>
      </x:c>
      <x:c r="E1804" s="0" t="s">
        <x:v>105</x:v>
      </x:c>
      <x:c r="F1804" s="0" t="s">
        <x:v>106</x:v>
      </x:c>
      <x:c r="G1804" s="0" t="s">
        <x:v>57</x:v>
      </x:c>
      <x:c r="H1804" s="0" t="s">
        <x:v>58</x:v>
      </x:c>
      <x:c r="I1804" s="0" t="s">
        <x:v>54</x:v>
      </x:c>
      <x:c r="J1804" s="0">
        <x:v>55590</x:v>
      </x:c>
    </x:row>
    <x:row r="1805" spans="1:10">
      <x:c r="A1805" s="0" t="s">
        <x:v>2</x:v>
      </x:c>
      <x:c r="B1805" s="0" t="s">
        <x:v>4</x:v>
      </x:c>
      <x:c r="C1805" s="0" t="s">
        <x:v>137</x:v>
      </x:c>
      <x:c r="D1805" s="0" t="s">
        <x:v>138</x:v>
      </x:c>
      <x:c r="E1805" s="0" t="s">
        <x:v>105</x:v>
      </x:c>
      <x:c r="F1805" s="0" t="s">
        <x:v>106</x:v>
      </x:c>
      <x:c r="G1805" s="0" t="s">
        <x:v>59</x:v>
      </x:c>
      <x:c r="H1805" s="0" t="s">
        <x:v>60</x:v>
      </x:c>
      <x:c r="I1805" s="0" t="s">
        <x:v>54</x:v>
      </x:c>
      <x:c r="J1805" s="0">
        <x:v>54868</x:v>
      </x:c>
    </x:row>
    <x:row r="1806" spans="1:10">
      <x:c r="A1806" s="0" t="s">
        <x:v>2</x:v>
      </x:c>
      <x:c r="B1806" s="0" t="s">
        <x:v>4</x:v>
      </x:c>
      <x:c r="C1806" s="0" t="s">
        <x:v>137</x:v>
      </x:c>
      <x:c r="D1806" s="0" t="s">
        <x:v>138</x:v>
      </x:c>
      <x:c r="E1806" s="0" t="s">
        <x:v>105</x:v>
      </x:c>
      <x:c r="F1806" s="0" t="s">
        <x:v>106</x:v>
      </x:c>
      <x:c r="G1806" s="0" t="s">
        <x:v>61</x:v>
      </x:c>
      <x:c r="H1806" s="0" t="s">
        <x:v>62</x:v>
      </x:c>
      <x:c r="I1806" s="0" t="s">
        <x:v>54</x:v>
      </x:c>
      <x:c r="J1806" s="0">
        <x:v>53207</x:v>
      </x:c>
    </x:row>
    <x:row r="1807" spans="1:10">
      <x:c r="A1807" s="0" t="s">
        <x:v>2</x:v>
      </x:c>
      <x:c r="B1807" s="0" t="s">
        <x:v>4</x:v>
      </x:c>
      <x:c r="C1807" s="0" t="s">
        <x:v>137</x:v>
      </x:c>
      <x:c r="D1807" s="0" t="s">
        <x:v>138</x:v>
      </x:c>
      <x:c r="E1807" s="0" t="s">
        <x:v>105</x:v>
      </x:c>
      <x:c r="F1807" s="0" t="s">
        <x:v>106</x:v>
      </x:c>
      <x:c r="G1807" s="0" t="s">
        <x:v>63</x:v>
      </x:c>
      <x:c r="H1807" s="0" t="s">
        <x:v>64</x:v>
      </x:c>
      <x:c r="I1807" s="0" t="s">
        <x:v>54</x:v>
      </x:c>
      <x:c r="J1807" s="0">
        <x:v>52743</x:v>
      </x:c>
    </x:row>
    <x:row r="1808" spans="1:10">
      <x:c r="A1808" s="0" t="s">
        <x:v>2</x:v>
      </x:c>
      <x:c r="B1808" s="0" t="s">
        <x:v>4</x:v>
      </x:c>
      <x:c r="C1808" s="0" t="s">
        <x:v>137</x:v>
      </x:c>
      <x:c r="D1808" s="0" t="s">
        <x:v>138</x:v>
      </x:c>
      <x:c r="E1808" s="0" t="s">
        <x:v>105</x:v>
      </x:c>
      <x:c r="F1808" s="0" t="s">
        <x:v>106</x:v>
      </x:c>
      <x:c r="G1808" s="0" t="s">
        <x:v>65</x:v>
      </x:c>
      <x:c r="H1808" s="0" t="s">
        <x:v>66</x:v>
      </x:c>
      <x:c r="I1808" s="0" t="s">
        <x:v>54</x:v>
      </x:c>
      <x:c r="J1808" s="0">
        <x:v>54096</x:v>
      </x:c>
    </x:row>
    <x:row r="1809" spans="1:10">
      <x:c r="A1809" s="0" t="s">
        <x:v>2</x:v>
      </x:c>
      <x:c r="B1809" s="0" t="s">
        <x:v>4</x:v>
      </x:c>
      <x:c r="C1809" s="0" t="s">
        <x:v>137</x:v>
      </x:c>
      <x:c r="D1809" s="0" t="s">
        <x:v>138</x:v>
      </x:c>
      <x:c r="E1809" s="0" t="s">
        <x:v>105</x:v>
      </x:c>
      <x:c r="F1809" s="0" t="s">
        <x:v>106</x:v>
      </x:c>
      <x:c r="G1809" s="0" t="s">
        <x:v>67</x:v>
      </x:c>
      <x:c r="H1809" s="0" t="s">
        <x:v>68</x:v>
      </x:c>
      <x:c r="I1809" s="0" t="s">
        <x:v>54</x:v>
      </x:c>
      <x:c r="J1809" s="0">
        <x:v>56712</x:v>
      </x:c>
    </x:row>
    <x:row r="1810" spans="1:10">
      <x:c r="A1810" s="0" t="s">
        <x:v>2</x:v>
      </x:c>
      <x:c r="B1810" s="0" t="s">
        <x:v>4</x:v>
      </x:c>
      <x:c r="C1810" s="0" t="s">
        <x:v>137</x:v>
      </x:c>
      <x:c r="D1810" s="0" t="s">
        <x:v>138</x:v>
      </x:c>
      <x:c r="E1810" s="0" t="s">
        <x:v>105</x:v>
      </x:c>
      <x:c r="F1810" s="0" t="s">
        <x:v>106</x:v>
      </x:c>
      <x:c r="G1810" s="0" t="s">
        <x:v>69</x:v>
      </x:c>
      <x:c r="H1810" s="0" t="s">
        <x:v>70</x:v>
      </x:c>
      <x:c r="I1810" s="0" t="s">
        <x:v>54</x:v>
      </x:c>
      <x:c r="J1810" s="0">
        <x:v>59452</x:v>
      </x:c>
    </x:row>
    <x:row r="1811" spans="1:10">
      <x:c r="A1811" s="0" t="s">
        <x:v>2</x:v>
      </x:c>
      <x:c r="B1811" s="0" t="s">
        <x:v>4</x:v>
      </x:c>
      <x:c r="C1811" s="0" t="s">
        <x:v>137</x:v>
      </x:c>
      <x:c r="D1811" s="0" t="s">
        <x:v>138</x:v>
      </x:c>
      <x:c r="E1811" s="0" t="s">
        <x:v>105</x:v>
      </x:c>
      <x:c r="F1811" s="0" t="s">
        <x:v>106</x:v>
      </x:c>
      <x:c r="G1811" s="0" t="s">
        <x:v>71</x:v>
      </x:c>
      <x:c r="H1811" s="0" t="s">
        <x:v>72</x:v>
      </x:c>
      <x:c r="I1811" s="0" t="s">
        <x:v>54</x:v>
      </x:c>
      <x:c r="J1811" s="0">
        <x:v>60909</x:v>
      </x:c>
    </x:row>
    <x:row r="1812" spans="1:10">
      <x:c r="A1812" s="0" t="s">
        <x:v>2</x:v>
      </x:c>
      <x:c r="B1812" s="0" t="s">
        <x:v>4</x:v>
      </x:c>
      <x:c r="C1812" s="0" t="s">
        <x:v>137</x:v>
      </x:c>
      <x:c r="D1812" s="0" t="s">
        <x:v>138</x:v>
      </x:c>
      <x:c r="E1812" s="0" t="s">
        <x:v>105</x:v>
      </x:c>
      <x:c r="F1812" s="0" t="s">
        <x:v>106</x:v>
      </x:c>
      <x:c r="G1812" s="0" t="s">
        <x:v>73</x:v>
      </x:c>
      <x:c r="H1812" s="0" t="s">
        <x:v>74</x:v>
      </x:c>
      <x:c r="I1812" s="0" t="s">
        <x:v>54</x:v>
      </x:c>
      <x:c r="J1812" s="0">
        <x:v>60186</x:v>
      </x:c>
    </x:row>
    <x:row r="1813" spans="1:10">
      <x:c r="A1813" s="0" t="s">
        <x:v>2</x:v>
      </x:c>
      <x:c r="B1813" s="0" t="s">
        <x:v>4</x:v>
      </x:c>
      <x:c r="C1813" s="0" t="s">
        <x:v>137</x:v>
      </x:c>
      <x:c r="D1813" s="0" t="s">
        <x:v>138</x:v>
      </x:c>
      <x:c r="E1813" s="0" t="s">
        <x:v>105</x:v>
      </x:c>
      <x:c r="F1813" s="0" t="s">
        <x:v>106</x:v>
      </x:c>
      <x:c r="G1813" s="0" t="s">
        <x:v>75</x:v>
      </x:c>
      <x:c r="H1813" s="0" t="s">
        <x:v>76</x:v>
      </x:c>
      <x:c r="I1813" s="0" t="s">
        <x:v>54</x:v>
      </x:c>
      <x:c r="J1813" s="0">
        <x:v>60404</x:v>
      </x:c>
    </x:row>
    <x:row r="1814" spans="1:10">
      <x:c r="A1814" s="0" t="s">
        <x:v>2</x:v>
      </x:c>
      <x:c r="B1814" s="0" t="s">
        <x:v>4</x:v>
      </x:c>
      <x:c r="C1814" s="0" t="s">
        <x:v>137</x:v>
      </x:c>
      <x:c r="D1814" s="0" t="s">
        <x:v>138</x:v>
      </x:c>
      <x:c r="E1814" s="0" t="s">
        <x:v>105</x:v>
      </x:c>
      <x:c r="F1814" s="0" t="s">
        <x:v>106</x:v>
      </x:c>
      <x:c r="G1814" s="0" t="s">
        <x:v>77</x:v>
      </x:c>
      <x:c r="H1814" s="0" t="s">
        <x:v>78</x:v>
      </x:c>
      <x:c r="I1814" s="0" t="s">
        <x:v>54</x:v>
      </x:c>
      <x:c r="J1814" s="0">
        <x:v>62394</x:v>
      </x:c>
    </x:row>
    <x:row r="1815" spans="1:10">
      <x:c r="A1815" s="0" t="s">
        <x:v>2</x:v>
      </x:c>
      <x:c r="B1815" s="0" t="s">
        <x:v>4</x:v>
      </x:c>
      <x:c r="C1815" s="0" t="s">
        <x:v>137</x:v>
      </x:c>
      <x:c r="D1815" s="0" t="s">
        <x:v>138</x:v>
      </x:c>
      <x:c r="E1815" s="0" t="s">
        <x:v>105</x:v>
      </x:c>
      <x:c r="F1815" s="0" t="s">
        <x:v>106</x:v>
      </x:c>
      <x:c r="G1815" s="0" t="s">
        <x:v>79</x:v>
      </x:c>
      <x:c r="H1815" s="0" t="s">
        <x:v>80</x:v>
      </x:c>
      <x:c r="I1815" s="0" t="s">
        <x:v>54</x:v>
      </x:c>
      <x:c r="J1815" s="0">
        <x:v>63753</x:v>
      </x:c>
    </x:row>
    <x:row r="1816" spans="1:10">
      <x:c r="A1816" s="0" t="s">
        <x:v>2</x:v>
      </x:c>
      <x:c r="B1816" s="0" t="s">
        <x:v>4</x:v>
      </x:c>
      <x:c r="C1816" s="0" t="s">
        <x:v>137</x:v>
      </x:c>
      <x:c r="D1816" s="0" t="s">
        <x:v>138</x:v>
      </x:c>
      <x:c r="E1816" s="0" t="s">
        <x:v>105</x:v>
      </x:c>
      <x:c r="F1816" s="0" t="s">
        <x:v>106</x:v>
      </x:c>
      <x:c r="G1816" s="0" t="s">
        <x:v>81</x:v>
      </x:c>
      <x:c r="H1816" s="0" t="s">
        <x:v>82</x:v>
      </x:c>
      <x:c r="I1816" s="0" t="s">
        <x:v>54</x:v>
      </x:c>
      <x:c r="J1816" s="0">
        <x:v>64093</x:v>
      </x:c>
    </x:row>
    <x:row r="1817" spans="1:10">
      <x:c r="A1817" s="0" t="s">
        <x:v>2</x:v>
      </x:c>
      <x:c r="B1817" s="0" t="s">
        <x:v>4</x:v>
      </x:c>
      <x:c r="C1817" s="0" t="s">
        <x:v>137</x:v>
      </x:c>
      <x:c r="D1817" s="0" t="s">
        <x:v>138</x:v>
      </x:c>
      <x:c r="E1817" s="0" t="s">
        <x:v>105</x:v>
      </x:c>
      <x:c r="F1817" s="0" t="s">
        <x:v>106</x:v>
      </x:c>
      <x:c r="G1817" s="0" t="s">
        <x:v>83</x:v>
      </x:c>
      <x:c r="H1817" s="0" t="s">
        <x:v>84</x:v>
      </x:c>
      <x:c r="I1817" s="0" t="s">
        <x:v>54</x:v>
      </x:c>
      <x:c r="J1817" s="0">
        <x:v>64838</x:v>
      </x:c>
    </x:row>
    <x:row r="1818" spans="1:10">
      <x:c r="A1818" s="0" t="s">
        <x:v>2</x:v>
      </x:c>
      <x:c r="B1818" s="0" t="s">
        <x:v>4</x:v>
      </x:c>
      <x:c r="C1818" s="0" t="s">
        <x:v>137</x:v>
      </x:c>
      <x:c r="D1818" s="0" t="s">
        <x:v>138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54</x:v>
      </x:c>
      <x:c r="J1818" s="0">
        <x:v>63657</x:v>
      </x:c>
    </x:row>
    <x:row r="1819" spans="1:10">
      <x:c r="A1819" s="0" t="s">
        <x:v>2</x:v>
      </x:c>
      <x:c r="B1819" s="0" t="s">
        <x:v>4</x:v>
      </x:c>
      <x:c r="C1819" s="0" t="s">
        <x:v>137</x:v>
      </x:c>
      <x:c r="D1819" s="0" t="s">
        <x:v>138</x:v>
      </x:c>
      <x:c r="E1819" s="0" t="s">
        <x:v>105</x:v>
      </x:c>
      <x:c r="F1819" s="0" t="s">
        <x:v>106</x:v>
      </x:c>
      <x:c r="G1819" s="0" t="s">
        <x:v>87</x:v>
      </x:c>
      <x:c r="H1819" s="0" t="s">
        <x:v>88</x:v>
      </x:c>
      <x:c r="I1819" s="0" t="s">
        <x:v>54</x:v>
      </x:c>
      <x:c r="J1819" s="0">
        <x:v>66131</x:v>
      </x:c>
    </x:row>
    <x:row r="1820" spans="1:10">
      <x:c r="A1820" s="0" t="s">
        <x:v>2</x:v>
      </x:c>
      <x:c r="B1820" s="0" t="s">
        <x:v>4</x:v>
      </x:c>
      <x:c r="C1820" s="0" t="s">
        <x:v>137</x:v>
      </x:c>
      <x:c r="D1820" s="0" t="s">
        <x:v>138</x:v>
      </x:c>
      <x:c r="E1820" s="0" t="s">
        <x:v>105</x:v>
      </x:c>
      <x:c r="F1820" s="0" t="s">
        <x:v>106</x:v>
      </x:c>
      <x:c r="G1820" s="0" t="s">
        <x:v>89</x:v>
      </x:c>
      <x:c r="H1820" s="0" t="s">
        <x:v>90</x:v>
      </x:c>
      <x:c r="I1820" s="0" t="s">
        <x:v>54</x:v>
      </x:c>
      <x:c r="J1820" s="0">
        <x:v>70659</x:v>
      </x:c>
    </x:row>
    <x:row r="1821" spans="1:10">
      <x:c r="A1821" s="0" t="s">
        <x:v>2</x:v>
      </x:c>
      <x:c r="B1821" s="0" t="s">
        <x:v>4</x:v>
      </x:c>
      <x:c r="C1821" s="0" t="s">
        <x:v>137</x:v>
      </x:c>
      <x:c r="D1821" s="0" t="s">
        <x:v>138</x:v>
      </x:c>
      <x:c r="E1821" s="0" t="s">
        <x:v>105</x:v>
      </x:c>
      <x:c r="F1821" s="0" t="s">
        <x:v>106</x:v>
      </x:c>
      <x:c r="G1821" s="0" t="s">
        <x:v>91</x:v>
      </x:c>
      <x:c r="H1821" s="0" t="s">
        <x:v>92</x:v>
      </x:c>
      <x:c r="I1821" s="0" t="s">
        <x:v>54</x:v>
      </x:c>
      <x:c r="J1821" s="0">
        <x:v>73468</x:v>
      </x:c>
    </x:row>
    <x:row r="1822" spans="1:10">
      <x:c r="A1822" s="0" t="s">
        <x:v>2</x:v>
      </x:c>
      <x:c r="B1822" s="0" t="s">
        <x:v>4</x:v>
      </x:c>
      <x:c r="C1822" s="0" t="s">
        <x:v>137</x:v>
      </x:c>
      <x:c r="D1822" s="0" t="s">
        <x:v>138</x:v>
      </x:c>
      <x:c r="E1822" s="0" t="s">
        <x:v>105</x:v>
      </x:c>
      <x:c r="F1822" s="0" t="s">
        <x:v>106</x:v>
      </x:c>
      <x:c r="G1822" s="0" t="s">
        <x:v>93</x:v>
      </x:c>
      <x:c r="H1822" s="0" t="s">
        <x:v>94</x:v>
      </x:c>
      <x:c r="I1822" s="0" t="s">
        <x:v>54</x:v>
      </x:c>
      <x:c r="J1822" s="0">
        <x:v>73659</x:v>
      </x:c>
    </x:row>
    <x:row r="1823" spans="1:10">
      <x:c r="A1823" s="0" t="s">
        <x:v>2</x:v>
      </x:c>
      <x:c r="B1823" s="0" t="s">
        <x:v>4</x:v>
      </x:c>
      <x:c r="C1823" s="0" t="s">
        <x:v>137</x:v>
      </x:c>
      <x:c r="D1823" s="0" t="s">
        <x:v>138</x:v>
      </x:c>
      <x:c r="E1823" s="0" t="s">
        <x:v>105</x:v>
      </x:c>
      <x:c r="F1823" s="0" t="s">
        <x:v>106</x:v>
      </x:c>
      <x:c r="G1823" s="0" t="s">
        <x:v>95</x:v>
      </x:c>
      <x:c r="H1823" s="0" t="s">
        <x:v>96</x:v>
      </x:c>
      <x:c r="I1823" s="0" t="s">
        <x:v>54</x:v>
      </x:c>
      <x:c r="J1823" s="0">
        <x:v>73644</x:v>
      </x:c>
    </x:row>
    <x:row r="1824" spans="1:10">
      <x:c r="A1824" s="0" t="s">
        <x:v>2</x:v>
      </x:c>
      <x:c r="B1824" s="0" t="s">
        <x:v>4</x:v>
      </x:c>
      <x:c r="C1824" s="0" t="s">
        <x:v>137</x:v>
      </x:c>
      <x:c r="D1824" s="0" t="s">
        <x:v>138</x:v>
      </x:c>
      <x:c r="E1824" s="0" t="s">
        <x:v>105</x:v>
      </x:c>
      <x:c r="F1824" s="0" t="s">
        <x:v>106</x:v>
      </x:c>
      <x:c r="G1824" s="0" t="s">
        <x:v>97</x:v>
      </x:c>
      <x:c r="H1824" s="0" t="s">
        <x:v>98</x:v>
      </x:c>
      <x:c r="I1824" s="0" t="s">
        <x:v>54</x:v>
      </x:c>
      <x:c r="J1824" s="0">
        <x:v>73341</x:v>
      </x:c>
    </x:row>
    <x:row r="1825" spans="1:10">
      <x:c r="A1825" s="0" t="s">
        <x:v>2</x:v>
      </x:c>
      <x:c r="B1825" s="0" t="s">
        <x:v>4</x:v>
      </x:c>
      <x:c r="C1825" s="0" t="s">
        <x:v>137</x:v>
      </x:c>
      <x:c r="D1825" s="0" t="s">
        <x:v>138</x:v>
      </x:c>
      <x:c r="E1825" s="0" t="s">
        <x:v>105</x:v>
      </x:c>
      <x:c r="F1825" s="0" t="s">
        <x:v>106</x:v>
      </x:c>
      <x:c r="G1825" s="0" t="s">
        <x:v>99</x:v>
      </x:c>
      <x:c r="H1825" s="0" t="s">
        <x:v>100</x:v>
      </x:c>
      <x:c r="I1825" s="0" t="s">
        <x:v>54</x:v>
      </x:c>
      <x:c r="J1825" s="0">
        <x:v>73157</x:v>
      </x:c>
    </x:row>
    <x:row r="1826" spans="1:10">
      <x:c r="A1826" s="0" t="s">
        <x:v>2</x:v>
      </x:c>
      <x:c r="B1826" s="0" t="s">
        <x:v>4</x:v>
      </x:c>
      <x:c r="C1826" s="0" t="s">
        <x:v>137</x:v>
      </x:c>
      <x:c r="D1826" s="0" t="s">
        <x:v>138</x:v>
      </x:c>
      <x:c r="E1826" s="0" t="s">
        <x:v>105</x:v>
      </x:c>
      <x:c r="F1826" s="0" t="s">
        <x:v>106</x:v>
      </x:c>
      <x:c r="G1826" s="0" t="s">
        <x:v>101</x:v>
      </x:c>
      <x:c r="H1826" s="0" t="s">
        <x:v>102</x:v>
      </x:c>
      <x:c r="I1826" s="0" t="s">
        <x:v>54</x:v>
      </x:c>
      <x:c r="J1826" s="0">
        <x:v>72441</x:v>
      </x:c>
    </x:row>
    <x:row r="1827" spans="1:10">
      <x:c r="A1827" s="0" t="s">
        <x:v>2</x:v>
      </x:c>
      <x:c r="B1827" s="0" t="s">
        <x:v>4</x:v>
      </x:c>
      <x:c r="C1827" s="0" t="s">
        <x:v>137</x:v>
      </x:c>
      <x:c r="D1827" s="0" t="s">
        <x:v>138</x:v>
      </x:c>
      <x:c r="E1827" s="0" t="s">
        <x:v>107</x:v>
      </x:c>
      <x:c r="F1827" s="0" t="s">
        <x:v>108</x:v>
      </x:c>
      <x:c r="G1827" s="0" t="s">
        <x:v>52</x:v>
      </x:c>
      <x:c r="H1827" s="0" t="s">
        <x:v>53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137</x:v>
      </x:c>
      <x:c r="D1828" s="0" t="s">
        <x:v>138</x:v>
      </x:c>
      <x:c r="E1828" s="0" t="s">
        <x:v>107</x:v>
      </x:c>
      <x:c r="F1828" s="0" t="s">
        <x:v>108</x:v>
      </x:c>
      <x:c r="G1828" s="0" t="s">
        <x:v>55</x:v>
      </x:c>
      <x:c r="H1828" s="0" t="s">
        <x:v>56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137</x:v>
      </x:c>
      <x:c r="D1829" s="0" t="s">
        <x:v>138</x:v>
      </x:c>
      <x:c r="E1829" s="0" t="s">
        <x:v>107</x:v>
      </x:c>
      <x:c r="F1829" s="0" t="s">
        <x:v>108</x:v>
      </x:c>
      <x:c r="G1829" s="0" t="s">
        <x:v>57</x:v>
      </x:c>
      <x:c r="H1829" s="0" t="s">
        <x:v>58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137</x:v>
      </x:c>
      <x:c r="D1830" s="0" t="s">
        <x:v>138</x:v>
      </x:c>
      <x:c r="E1830" s="0" t="s">
        <x:v>107</x:v>
      </x:c>
      <x:c r="F1830" s="0" t="s">
        <x:v>108</x:v>
      </x:c>
      <x:c r="G1830" s="0" t="s">
        <x:v>59</x:v>
      </x:c>
      <x:c r="H1830" s="0" t="s">
        <x:v>60</x:v>
      </x:c>
      <x:c r="I1830" s="0" t="s">
        <x:v>54</x:v>
      </x:c>
    </x:row>
    <x:row r="1831" spans="1:10">
      <x:c r="A1831" s="0" t="s">
        <x:v>2</x:v>
      </x:c>
      <x:c r="B1831" s="0" t="s">
        <x:v>4</x:v>
      </x:c>
      <x:c r="C1831" s="0" t="s">
        <x:v>137</x:v>
      </x:c>
      <x:c r="D1831" s="0" t="s">
        <x:v>138</x:v>
      </x:c>
      <x:c r="E1831" s="0" t="s">
        <x:v>107</x:v>
      </x:c>
      <x:c r="F1831" s="0" t="s">
        <x:v>108</x:v>
      </x:c>
      <x:c r="G1831" s="0" t="s">
        <x:v>61</x:v>
      </x:c>
      <x:c r="H1831" s="0" t="s">
        <x:v>62</x:v>
      </x:c>
      <x:c r="I1831" s="0" t="s">
        <x:v>54</x:v>
      </x:c>
    </x:row>
    <x:row r="1832" spans="1:10">
      <x:c r="A1832" s="0" t="s">
        <x:v>2</x:v>
      </x:c>
      <x:c r="B1832" s="0" t="s">
        <x:v>4</x:v>
      </x:c>
      <x:c r="C1832" s="0" t="s">
        <x:v>137</x:v>
      </x:c>
      <x:c r="D1832" s="0" t="s">
        <x:v>138</x:v>
      </x:c>
      <x:c r="E1832" s="0" t="s">
        <x:v>107</x:v>
      </x:c>
      <x:c r="F1832" s="0" t="s">
        <x:v>108</x:v>
      </x:c>
      <x:c r="G1832" s="0" t="s">
        <x:v>63</x:v>
      </x:c>
      <x:c r="H1832" s="0" t="s">
        <x:v>64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137</x:v>
      </x:c>
      <x:c r="D1833" s="0" t="s">
        <x:v>138</x:v>
      </x:c>
      <x:c r="E1833" s="0" t="s">
        <x:v>107</x:v>
      </x:c>
      <x:c r="F1833" s="0" t="s">
        <x:v>108</x:v>
      </x:c>
      <x:c r="G1833" s="0" t="s">
        <x:v>65</x:v>
      </x:c>
      <x:c r="H1833" s="0" t="s">
        <x:v>66</x:v>
      </x:c>
      <x:c r="I1833" s="0" t="s">
        <x:v>54</x:v>
      </x:c>
    </x:row>
    <x:row r="1834" spans="1:10">
      <x:c r="A1834" s="0" t="s">
        <x:v>2</x:v>
      </x:c>
      <x:c r="B1834" s="0" t="s">
        <x:v>4</x:v>
      </x:c>
      <x:c r="C1834" s="0" t="s">
        <x:v>137</x:v>
      </x:c>
      <x:c r="D1834" s="0" t="s">
        <x:v>138</x:v>
      </x:c>
      <x:c r="E1834" s="0" t="s">
        <x:v>107</x:v>
      </x:c>
      <x:c r="F1834" s="0" t="s">
        <x:v>108</x:v>
      </x:c>
      <x:c r="G1834" s="0" t="s">
        <x:v>67</x:v>
      </x:c>
      <x:c r="H1834" s="0" t="s">
        <x:v>68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137</x:v>
      </x:c>
      <x:c r="D1835" s="0" t="s">
        <x:v>138</x:v>
      </x:c>
      <x:c r="E1835" s="0" t="s">
        <x:v>107</x:v>
      </x:c>
      <x:c r="F1835" s="0" t="s">
        <x:v>108</x:v>
      </x:c>
      <x:c r="G1835" s="0" t="s">
        <x:v>69</x:v>
      </x:c>
      <x:c r="H1835" s="0" t="s">
        <x:v>70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137</x:v>
      </x:c>
      <x:c r="D1836" s="0" t="s">
        <x:v>138</x:v>
      </x:c>
      <x:c r="E1836" s="0" t="s">
        <x:v>107</x:v>
      </x:c>
      <x:c r="F1836" s="0" t="s">
        <x:v>108</x:v>
      </x:c>
      <x:c r="G1836" s="0" t="s">
        <x:v>71</x:v>
      </x:c>
      <x:c r="H1836" s="0" t="s">
        <x:v>72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137</x:v>
      </x:c>
      <x:c r="D1837" s="0" t="s">
        <x:v>138</x:v>
      </x:c>
      <x:c r="E1837" s="0" t="s">
        <x:v>107</x:v>
      </x:c>
      <x:c r="F1837" s="0" t="s">
        <x:v>108</x:v>
      </x:c>
      <x:c r="G1837" s="0" t="s">
        <x:v>73</x:v>
      </x:c>
      <x:c r="H1837" s="0" t="s">
        <x:v>74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137</x:v>
      </x:c>
      <x:c r="D1838" s="0" t="s">
        <x:v>138</x:v>
      </x:c>
      <x:c r="E1838" s="0" t="s">
        <x:v>107</x:v>
      </x:c>
      <x:c r="F1838" s="0" t="s">
        <x:v>108</x:v>
      </x:c>
      <x:c r="G1838" s="0" t="s">
        <x:v>75</x:v>
      </x:c>
      <x:c r="H1838" s="0" t="s">
        <x:v>76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137</x:v>
      </x:c>
      <x:c r="D1839" s="0" t="s">
        <x:v>138</x:v>
      </x:c>
      <x:c r="E1839" s="0" t="s">
        <x:v>107</x:v>
      </x:c>
      <x:c r="F1839" s="0" t="s">
        <x:v>108</x:v>
      </x:c>
      <x:c r="G1839" s="0" t="s">
        <x:v>77</x:v>
      </x:c>
      <x:c r="H1839" s="0" t="s">
        <x:v>78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137</x:v>
      </x:c>
      <x:c r="D1840" s="0" t="s">
        <x:v>138</x:v>
      </x:c>
      <x:c r="E1840" s="0" t="s">
        <x:v>107</x:v>
      </x:c>
      <x:c r="F1840" s="0" t="s">
        <x:v>108</x:v>
      </x:c>
      <x:c r="G1840" s="0" t="s">
        <x:v>79</x:v>
      </x:c>
      <x:c r="H1840" s="0" t="s">
        <x:v>80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137</x:v>
      </x:c>
      <x:c r="D1841" s="0" t="s">
        <x:v>138</x:v>
      </x:c>
      <x:c r="E1841" s="0" t="s">
        <x:v>107</x:v>
      </x:c>
      <x:c r="F1841" s="0" t="s">
        <x:v>108</x:v>
      </x:c>
      <x:c r="G1841" s="0" t="s">
        <x:v>81</x:v>
      </x:c>
      <x:c r="H1841" s="0" t="s">
        <x:v>82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137</x:v>
      </x:c>
      <x:c r="D1842" s="0" t="s">
        <x:v>138</x:v>
      </x:c>
      <x:c r="E1842" s="0" t="s">
        <x:v>107</x:v>
      </x:c>
      <x:c r="F1842" s="0" t="s">
        <x:v>108</x:v>
      </x:c>
      <x:c r="G1842" s="0" t="s">
        <x:v>83</x:v>
      </x:c>
      <x:c r="H1842" s="0" t="s">
        <x:v>84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137</x:v>
      </x:c>
      <x:c r="D1843" s="0" t="s">
        <x:v>138</x:v>
      </x:c>
      <x:c r="E1843" s="0" t="s">
        <x:v>107</x:v>
      </x:c>
      <x:c r="F1843" s="0" t="s">
        <x:v>108</x:v>
      </x:c>
      <x:c r="G1843" s="0" t="s">
        <x:v>85</x:v>
      </x:c>
      <x:c r="H1843" s="0" t="s">
        <x:v>86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137</x:v>
      </x:c>
      <x:c r="D1844" s="0" t="s">
        <x:v>138</x:v>
      </x:c>
      <x:c r="E1844" s="0" t="s">
        <x:v>107</x:v>
      </x:c>
      <x:c r="F1844" s="0" t="s">
        <x:v>108</x:v>
      </x:c>
      <x:c r="G1844" s="0" t="s">
        <x:v>87</x:v>
      </x:c>
      <x:c r="H1844" s="0" t="s">
        <x:v>88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137</x:v>
      </x:c>
      <x:c r="D1845" s="0" t="s">
        <x:v>138</x:v>
      </x:c>
      <x:c r="E1845" s="0" t="s">
        <x:v>107</x:v>
      </x:c>
      <x:c r="F1845" s="0" t="s">
        <x:v>108</x:v>
      </x:c>
      <x:c r="G1845" s="0" t="s">
        <x:v>89</x:v>
      </x:c>
      <x:c r="H1845" s="0" t="s">
        <x:v>90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137</x:v>
      </x:c>
      <x:c r="D1846" s="0" t="s">
        <x:v>138</x:v>
      </x:c>
      <x:c r="E1846" s="0" t="s">
        <x:v>107</x:v>
      </x:c>
      <x:c r="F1846" s="0" t="s">
        <x:v>108</x:v>
      </x:c>
      <x:c r="G1846" s="0" t="s">
        <x:v>91</x:v>
      </x:c>
      <x:c r="H1846" s="0" t="s">
        <x:v>92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137</x:v>
      </x:c>
      <x:c r="D1847" s="0" t="s">
        <x:v>138</x:v>
      </x:c>
      <x:c r="E1847" s="0" t="s">
        <x:v>107</x:v>
      </x:c>
      <x:c r="F1847" s="0" t="s">
        <x:v>108</x:v>
      </x:c>
      <x:c r="G1847" s="0" t="s">
        <x:v>93</x:v>
      </x:c>
      <x:c r="H1847" s="0" t="s">
        <x:v>94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137</x:v>
      </x:c>
      <x:c r="D1848" s="0" t="s">
        <x:v>138</x:v>
      </x:c>
      <x:c r="E1848" s="0" t="s">
        <x:v>107</x:v>
      </x:c>
      <x:c r="F1848" s="0" t="s">
        <x:v>108</x:v>
      </x:c>
      <x:c r="G1848" s="0" t="s">
        <x:v>95</x:v>
      </x:c>
      <x:c r="H1848" s="0" t="s">
        <x:v>96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137</x:v>
      </x:c>
      <x:c r="D1849" s="0" t="s">
        <x:v>138</x:v>
      </x:c>
      <x:c r="E1849" s="0" t="s">
        <x:v>107</x:v>
      </x:c>
      <x:c r="F1849" s="0" t="s">
        <x:v>108</x:v>
      </x:c>
      <x:c r="G1849" s="0" t="s">
        <x:v>97</x:v>
      </x:c>
      <x:c r="H1849" s="0" t="s">
        <x:v>98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107</x:v>
      </x:c>
      <x:c r="F1850" s="0" t="s">
        <x:v>108</x:v>
      </x:c>
      <x:c r="G1850" s="0" t="s">
        <x:v>99</x:v>
      </x:c>
      <x:c r="H1850" s="0" t="s">
        <x:v>100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107</x:v>
      </x:c>
      <x:c r="F1851" s="0" t="s">
        <x:v>108</x:v>
      </x:c>
      <x:c r="G1851" s="0" t="s">
        <x:v>101</x:v>
      </x:c>
      <x:c r="H1851" s="0" t="s">
        <x:v>102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109</x:v>
      </x:c>
      <x:c r="F1852" s="0" t="s">
        <x:v>110</x:v>
      </x:c>
      <x:c r="G1852" s="0" t="s">
        <x:v>52</x:v>
      </x:c>
      <x:c r="H1852" s="0" t="s">
        <x:v>53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109</x:v>
      </x:c>
      <x:c r="F1853" s="0" t="s">
        <x:v>110</x:v>
      </x:c>
      <x:c r="G1853" s="0" t="s">
        <x:v>55</x:v>
      </x:c>
      <x:c r="H1853" s="0" t="s">
        <x:v>56</x:v>
      </x:c>
      <x:c r="I1853" s="0" t="s">
        <x:v>54</x:v>
      </x:c>
      <x:c r="J1853" s="0">
        <x:v>2</x:v>
      </x:c>
    </x:row>
    <x:row r="1854" spans="1:10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109</x:v>
      </x:c>
      <x:c r="F1854" s="0" t="s">
        <x:v>110</x:v>
      </x:c>
      <x:c r="G1854" s="0" t="s">
        <x:v>57</x:v>
      </x:c>
      <x:c r="H1854" s="0" t="s">
        <x:v>58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109</x:v>
      </x:c>
      <x:c r="F1855" s="0" t="s">
        <x:v>110</x:v>
      </x:c>
      <x:c r="G1855" s="0" t="s">
        <x:v>59</x:v>
      </x:c>
      <x:c r="H1855" s="0" t="s">
        <x:v>60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109</x:v>
      </x:c>
      <x:c r="F1856" s="0" t="s">
        <x:v>110</x:v>
      </x:c>
      <x:c r="G1856" s="0" t="s">
        <x:v>61</x:v>
      </x:c>
      <x:c r="H1856" s="0" t="s">
        <x:v>62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109</x:v>
      </x:c>
      <x:c r="F1857" s="0" t="s">
        <x:v>110</x:v>
      </x:c>
      <x:c r="G1857" s="0" t="s">
        <x:v>63</x:v>
      </x:c>
      <x:c r="H1857" s="0" t="s">
        <x:v>64</x:v>
      </x:c>
      <x:c r="I1857" s="0" t="s">
        <x:v>54</x:v>
      </x:c>
    </x:row>
    <x:row r="1858" spans="1:10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109</x:v>
      </x:c>
      <x:c r="F1858" s="0" t="s">
        <x:v>110</x:v>
      </x:c>
      <x:c r="G1858" s="0" t="s">
        <x:v>65</x:v>
      </x:c>
      <x:c r="H1858" s="0" t="s">
        <x:v>66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109</x:v>
      </x:c>
      <x:c r="F1859" s="0" t="s">
        <x:v>110</x:v>
      </x:c>
      <x:c r="G1859" s="0" t="s">
        <x:v>67</x:v>
      </x:c>
      <x:c r="H1859" s="0" t="s">
        <x:v>68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109</x:v>
      </x:c>
      <x:c r="F1860" s="0" t="s">
        <x:v>110</x:v>
      </x:c>
      <x:c r="G1860" s="0" t="s">
        <x:v>69</x:v>
      </x:c>
      <x:c r="H1860" s="0" t="s">
        <x:v>70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109</x:v>
      </x:c>
      <x:c r="F1861" s="0" t="s">
        <x:v>110</x:v>
      </x:c>
      <x:c r="G1861" s="0" t="s">
        <x:v>71</x:v>
      </x:c>
      <x:c r="H1861" s="0" t="s">
        <x:v>72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109</x:v>
      </x:c>
      <x:c r="F1862" s="0" t="s">
        <x:v>110</x:v>
      </x:c>
      <x:c r="G1862" s="0" t="s">
        <x:v>73</x:v>
      </x:c>
      <x:c r="H1862" s="0" t="s">
        <x:v>74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109</x:v>
      </x:c>
      <x:c r="F1863" s="0" t="s">
        <x:v>110</x:v>
      </x:c>
      <x:c r="G1863" s="0" t="s">
        <x:v>75</x:v>
      </x:c>
      <x:c r="H1863" s="0" t="s">
        <x:v>76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109</x:v>
      </x:c>
      <x:c r="F1864" s="0" t="s">
        <x:v>110</x:v>
      </x:c>
      <x:c r="G1864" s="0" t="s">
        <x:v>77</x:v>
      </x:c>
      <x:c r="H1864" s="0" t="s">
        <x:v>78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109</x:v>
      </x:c>
      <x:c r="F1865" s="0" t="s">
        <x:v>110</x:v>
      </x:c>
      <x:c r="G1865" s="0" t="s">
        <x:v>79</x:v>
      </x:c>
      <x:c r="H1865" s="0" t="s">
        <x:v>80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109</x:v>
      </x:c>
      <x:c r="F1866" s="0" t="s">
        <x:v>110</x:v>
      </x:c>
      <x:c r="G1866" s="0" t="s">
        <x:v>81</x:v>
      </x:c>
      <x:c r="H1866" s="0" t="s">
        <x:v>82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109</x:v>
      </x:c>
      <x:c r="F1867" s="0" t="s">
        <x:v>110</x:v>
      </x:c>
      <x:c r="G1867" s="0" t="s">
        <x:v>83</x:v>
      </x:c>
      <x:c r="H1867" s="0" t="s">
        <x:v>84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109</x:v>
      </x:c>
      <x:c r="F1868" s="0" t="s">
        <x:v>110</x:v>
      </x:c>
      <x:c r="G1868" s="0" t="s">
        <x:v>85</x:v>
      </x:c>
      <x:c r="H1868" s="0" t="s">
        <x:v>86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109</x:v>
      </x:c>
      <x:c r="F1869" s="0" t="s">
        <x:v>110</x:v>
      </x:c>
      <x:c r="G1869" s="0" t="s">
        <x:v>87</x:v>
      </x:c>
      <x:c r="H1869" s="0" t="s">
        <x:v>88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109</x:v>
      </x:c>
      <x:c r="F1870" s="0" t="s">
        <x:v>110</x:v>
      </x:c>
      <x:c r="G1870" s="0" t="s">
        <x:v>89</x:v>
      </x:c>
      <x:c r="H1870" s="0" t="s">
        <x:v>90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109</x:v>
      </x:c>
      <x:c r="F1871" s="0" t="s">
        <x:v>110</x:v>
      </x:c>
      <x:c r="G1871" s="0" t="s">
        <x:v>91</x:v>
      </x:c>
      <x:c r="H1871" s="0" t="s">
        <x:v>92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109</x:v>
      </x:c>
      <x:c r="F1872" s="0" t="s">
        <x:v>110</x:v>
      </x:c>
      <x:c r="G1872" s="0" t="s">
        <x:v>93</x:v>
      </x:c>
      <x:c r="H1872" s="0" t="s">
        <x:v>94</x:v>
      </x:c>
      <x:c r="I1872" s="0" t="s">
        <x:v>54</x:v>
      </x:c>
      <x:c r="J1872" s="0">
        <x:v>1</x:v>
      </x:c>
    </x:row>
    <x:row r="1873" spans="1:10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109</x:v>
      </x:c>
      <x:c r="F1873" s="0" t="s">
        <x:v>110</x:v>
      </x:c>
      <x:c r="G1873" s="0" t="s">
        <x:v>95</x:v>
      </x:c>
      <x:c r="H1873" s="0" t="s">
        <x:v>96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109</x:v>
      </x:c>
      <x:c r="F1874" s="0" t="s">
        <x:v>110</x:v>
      </x:c>
      <x:c r="G1874" s="0" t="s">
        <x:v>97</x:v>
      </x:c>
      <x:c r="H1874" s="0" t="s">
        <x:v>98</x:v>
      </x:c>
      <x:c r="I1874" s="0" t="s">
        <x:v>54</x:v>
      </x:c>
      <x:c r="J1874" s="0">
        <x:v>2</x:v>
      </x:c>
    </x:row>
    <x:row r="1875" spans="1:10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109</x:v>
      </x:c>
      <x:c r="F1875" s="0" t="s">
        <x:v>110</x:v>
      </x:c>
      <x:c r="G1875" s="0" t="s">
        <x:v>99</x:v>
      </x:c>
      <x:c r="H1875" s="0" t="s">
        <x:v>100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109</x:v>
      </x:c>
      <x:c r="F1876" s="0" t="s">
        <x:v>110</x:v>
      </x:c>
      <x:c r="G1876" s="0" t="s">
        <x:v>101</x:v>
      </x:c>
      <x:c r="H1876" s="0" t="s">
        <x:v>102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111</x:v>
      </x:c>
      <x:c r="F1877" s="0" t="s">
        <x:v>112</x:v>
      </x:c>
      <x:c r="G1877" s="0" t="s">
        <x:v>52</x:v>
      </x:c>
      <x:c r="H1877" s="0" t="s">
        <x:v>53</x:v>
      </x:c>
      <x:c r="I1877" s="0" t="s">
        <x:v>54</x:v>
      </x:c>
      <x:c r="J1877" s="0">
        <x:v>5</x:v>
      </x:c>
    </x:row>
    <x:row r="1878" spans="1:10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111</x:v>
      </x:c>
      <x:c r="F1878" s="0" t="s">
        <x:v>112</x:v>
      </x:c>
      <x:c r="G1878" s="0" t="s">
        <x:v>55</x:v>
      </x:c>
      <x:c r="H1878" s="0" t="s">
        <x:v>56</x:v>
      </x:c>
      <x:c r="I1878" s="0" t="s">
        <x:v>54</x:v>
      </x:c>
      <x:c r="J1878" s="0">
        <x:v>8</x:v>
      </x:c>
    </x:row>
    <x:row r="1879" spans="1:10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111</x:v>
      </x:c>
      <x:c r="F1879" s="0" t="s">
        <x:v>112</x:v>
      </x:c>
      <x:c r="G1879" s="0" t="s">
        <x:v>57</x:v>
      </x:c>
      <x:c r="H1879" s="0" t="s">
        <x:v>58</x:v>
      </x:c>
      <x:c r="I1879" s="0" t="s">
        <x:v>54</x:v>
      </x:c>
      <x:c r="J1879" s="0">
        <x:v>3</x:v>
      </x:c>
    </x:row>
    <x:row r="1880" spans="1:10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111</x:v>
      </x:c>
      <x:c r="F1880" s="0" t="s">
        <x:v>112</x:v>
      </x:c>
      <x:c r="G1880" s="0" t="s">
        <x:v>59</x:v>
      </x:c>
      <x:c r="H1880" s="0" t="s">
        <x:v>60</x:v>
      </x:c>
      <x:c r="I1880" s="0" t="s">
        <x:v>54</x:v>
      </x:c>
      <x:c r="J1880" s="0">
        <x:v>9</x:v>
      </x:c>
    </x:row>
    <x:row r="1881" spans="1:10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111</x:v>
      </x:c>
      <x:c r="F1881" s="0" t="s">
        <x:v>112</x:v>
      </x:c>
      <x:c r="G1881" s="0" t="s">
        <x:v>61</x:v>
      </x:c>
      <x:c r="H1881" s="0" t="s">
        <x:v>62</x:v>
      </x:c>
      <x:c r="I1881" s="0" t="s">
        <x:v>54</x:v>
      </x:c>
      <x:c r="J1881" s="0">
        <x:v>2</x:v>
      </x:c>
    </x:row>
    <x:row r="1882" spans="1:10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111</x:v>
      </x:c>
      <x:c r="F1882" s="0" t="s">
        <x:v>112</x:v>
      </x:c>
      <x:c r="G1882" s="0" t="s">
        <x:v>63</x:v>
      </x:c>
      <x:c r="H1882" s="0" t="s">
        <x:v>64</x:v>
      </x:c>
      <x:c r="I1882" s="0" t="s">
        <x:v>54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111</x:v>
      </x:c>
      <x:c r="F1883" s="0" t="s">
        <x:v>112</x:v>
      </x:c>
      <x:c r="G1883" s="0" t="s">
        <x:v>65</x:v>
      </x:c>
      <x:c r="H1883" s="0" t="s">
        <x:v>66</x:v>
      </x:c>
      <x:c r="I1883" s="0" t="s">
        <x:v>54</x:v>
      </x:c>
      <x:c r="J1883" s="0">
        <x:v>9</x:v>
      </x:c>
    </x:row>
    <x:row r="1884" spans="1:10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111</x:v>
      </x:c>
      <x:c r="F1884" s="0" t="s">
        <x:v>112</x:v>
      </x:c>
      <x:c r="G1884" s="0" t="s">
        <x:v>67</x:v>
      </x:c>
      <x:c r="H1884" s="0" t="s">
        <x:v>68</x:v>
      </x:c>
      <x:c r="I1884" s="0" t="s">
        <x:v>54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111</x:v>
      </x:c>
      <x:c r="F1885" s="0" t="s">
        <x:v>112</x:v>
      </x:c>
      <x:c r="G1885" s="0" t="s">
        <x:v>69</x:v>
      </x:c>
      <x:c r="H1885" s="0" t="s">
        <x:v>70</x:v>
      </x:c>
      <x:c r="I1885" s="0" t="s">
        <x:v>54</x:v>
      </x:c>
      <x:c r="J1885" s="0">
        <x:v>1</x:v>
      </x:c>
    </x:row>
    <x:row r="1886" spans="1:10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111</x:v>
      </x:c>
      <x:c r="F1886" s="0" t="s">
        <x:v>112</x:v>
      </x:c>
      <x:c r="G1886" s="0" t="s">
        <x:v>71</x:v>
      </x:c>
      <x:c r="H1886" s="0" t="s">
        <x:v>72</x:v>
      </x:c>
      <x:c r="I1886" s="0" t="s">
        <x:v>54</x:v>
      </x:c>
      <x:c r="J1886" s="0">
        <x:v>1</x:v>
      </x:c>
    </x:row>
    <x:row r="1887" spans="1:10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111</x:v>
      </x:c>
      <x:c r="F1887" s="0" t="s">
        <x:v>112</x:v>
      </x:c>
      <x:c r="G1887" s="0" t="s">
        <x:v>73</x:v>
      </x:c>
      <x:c r="H1887" s="0" t="s">
        <x:v>74</x:v>
      </x:c>
      <x:c r="I1887" s="0" t="s">
        <x:v>54</x:v>
      </x:c>
      <x:c r="J1887" s="0">
        <x:v>1</x:v>
      </x:c>
    </x:row>
    <x:row r="1888" spans="1:10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111</x:v>
      </x:c>
      <x:c r="F1888" s="0" t="s">
        <x:v>112</x:v>
      </x:c>
      <x:c r="G1888" s="0" t="s">
        <x:v>75</x:v>
      </x:c>
      <x:c r="H1888" s="0" t="s">
        <x:v>76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111</x:v>
      </x:c>
      <x:c r="F1889" s="0" t="s">
        <x:v>112</x:v>
      </x:c>
      <x:c r="G1889" s="0" t="s">
        <x:v>77</x:v>
      </x:c>
      <x:c r="H1889" s="0" t="s">
        <x:v>78</x:v>
      </x:c>
      <x:c r="I1889" s="0" t="s">
        <x:v>54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111</x:v>
      </x:c>
      <x:c r="F1890" s="0" t="s">
        <x:v>112</x:v>
      </x:c>
      <x:c r="G1890" s="0" t="s">
        <x:v>79</x:v>
      </x:c>
      <x:c r="H1890" s="0" t="s">
        <x:v>80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111</x:v>
      </x:c>
      <x:c r="F1891" s="0" t="s">
        <x:v>112</x:v>
      </x:c>
      <x:c r="G1891" s="0" t="s">
        <x:v>81</x:v>
      </x:c>
      <x:c r="H1891" s="0" t="s">
        <x:v>82</x:v>
      </x:c>
      <x:c r="I1891" s="0" t="s">
        <x:v>54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111</x:v>
      </x:c>
      <x:c r="F1892" s="0" t="s">
        <x:v>112</x:v>
      </x:c>
      <x:c r="G1892" s="0" t="s">
        <x:v>83</x:v>
      </x:c>
      <x:c r="H1892" s="0" t="s">
        <x:v>84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111</x:v>
      </x:c>
      <x:c r="F1893" s="0" t="s">
        <x:v>112</x:v>
      </x:c>
      <x:c r="G1893" s="0" t="s">
        <x:v>85</x:v>
      </x:c>
      <x:c r="H1893" s="0" t="s">
        <x:v>86</x:v>
      </x:c>
      <x:c r="I1893" s="0" t="s">
        <x:v>54</x:v>
      </x:c>
      <x:c r="J1893" s="0">
        <x:v>2</x:v>
      </x:c>
    </x:row>
    <x:row r="1894" spans="1:10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111</x:v>
      </x:c>
      <x:c r="F1894" s="0" t="s">
        <x:v>112</x:v>
      </x:c>
      <x:c r="G1894" s="0" t="s">
        <x:v>87</x:v>
      </x:c>
      <x:c r="H1894" s="0" t="s">
        <x:v>88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111</x:v>
      </x:c>
      <x:c r="F1895" s="0" t="s">
        <x:v>112</x:v>
      </x:c>
      <x:c r="G1895" s="0" t="s">
        <x:v>89</x:v>
      </x:c>
      <x:c r="H1895" s="0" t="s">
        <x:v>90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111</x:v>
      </x:c>
      <x:c r="F1896" s="0" t="s">
        <x:v>112</x:v>
      </x:c>
      <x:c r="G1896" s="0" t="s">
        <x:v>91</x:v>
      </x:c>
      <x:c r="H1896" s="0" t="s">
        <x:v>92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111</x:v>
      </x:c>
      <x:c r="F1897" s="0" t="s">
        <x:v>112</x:v>
      </x:c>
      <x:c r="G1897" s="0" t="s">
        <x:v>93</x:v>
      </x:c>
      <x:c r="H1897" s="0" t="s">
        <x:v>94</x:v>
      </x:c>
      <x:c r="I1897" s="0" t="s">
        <x:v>54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111</x:v>
      </x:c>
      <x:c r="F1898" s="0" t="s">
        <x:v>112</x:v>
      </x:c>
      <x:c r="G1898" s="0" t="s">
        <x:v>95</x:v>
      </x:c>
      <x:c r="H1898" s="0" t="s">
        <x:v>96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111</x:v>
      </x:c>
      <x:c r="F1899" s="0" t="s">
        <x:v>112</x:v>
      </x:c>
      <x:c r="G1899" s="0" t="s">
        <x:v>97</x:v>
      </x:c>
      <x:c r="H1899" s="0" t="s">
        <x:v>98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111</x:v>
      </x:c>
      <x:c r="F1900" s="0" t="s">
        <x:v>112</x:v>
      </x:c>
      <x:c r="G1900" s="0" t="s">
        <x:v>99</x:v>
      </x:c>
      <x:c r="H1900" s="0" t="s">
        <x:v>100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111</x:v>
      </x:c>
      <x:c r="F1901" s="0" t="s">
        <x:v>112</x:v>
      </x:c>
      <x:c r="G1901" s="0" t="s">
        <x:v>101</x:v>
      </x:c>
      <x:c r="H1901" s="0" t="s">
        <x:v>102</x:v>
      </x:c>
      <x:c r="I1901" s="0" t="s">
        <x:v>54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113</x:v>
      </x:c>
      <x:c r="F1902" s="0" t="s">
        <x:v>114</x:v>
      </x:c>
      <x:c r="G1902" s="0" t="s">
        <x:v>52</x:v>
      </x:c>
      <x:c r="H1902" s="0" t="s">
        <x:v>53</x:v>
      </x:c>
      <x:c r="I1902" s="0" t="s">
        <x:v>54</x:v>
      </x:c>
      <x:c r="J1902" s="0">
        <x:v>51</x:v>
      </x:c>
    </x:row>
    <x:row r="1903" spans="1:10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113</x:v>
      </x:c>
      <x:c r="F1903" s="0" t="s">
        <x:v>114</x:v>
      </x:c>
      <x:c r="G1903" s="0" t="s">
        <x:v>55</x:v>
      </x:c>
      <x:c r="H1903" s="0" t="s">
        <x:v>56</x:v>
      </x:c>
      <x:c r="I1903" s="0" t="s">
        <x:v>54</x:v>
      </x:c>
      <x:c r="J1903" s="0">
        <x:v>63</x:v>
      </x:c>
    </x:row>
    <x:row r="1904" spans="1:10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113</x:v>
      </x:c>
      <x:c r="F1904" s="0" t="s">
        <x:v>114</x:v>
      </x:c>
      <x:c r="G1904" s="0" t="s">
        <x:v>57</x:v>
      </x:c>
      <x:c r="H1904" s="0" t="s">
        <x:v>58</x:v>
      </x:c>
      <x:c r="I1904" s="0" t="s">
        <x:v>54</x:v>
      </x:c>
      <x:c r="J1904" s="0">
        <x:v>69</x:v>
      </x:c>
    </x:row>
    <x:row r="1905" spans="1:10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113</x:v>
      </x:c>
      <x:c r="F1905" s="0" t="s">
        <x:v>114</x:v>
      </x:c>
      <x:c r="G1905" s="0" t="s">
        <x:v>59</x:v>
      </x:c>
      <x:c r="H1905" s="0" t="s">
        <x:v>60</x:v>
      </x:c>
      <x:c r="I1905" s="0" t="s">
        <x:v>54</x:v>
      </x:c>
      <x:c r="J1905" s="0">
        <x:v>115</x:v>
      </x:c>
    </x:row>
    <x:row r="1906" spans="1:10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113</x:v>
      </x:c>
      <x:c r="F1906" s="0" t="s">
        <x:v>114</x:v>
      </x:c>
      <x:c r="G1906" s="0" t="s">
        <x:v>61</x:v>
      </x:c>
      <x:c r="H1906" s="0" t="s">
        <x:v>62</x:v>
      </x:c>
      <x:c r="I1906" s="0" t="s">
        <x:v>54</x:v>
      </x:c>
      <x:c r="J1906" s="0">
        <x:v>33</x:v>
      </x:c>
    </x:row>
    <x:row r="1907" spans="1:10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113</x:v>
      </x:c>
      <x:c r="F1907" s="0" t="s">
        <x:v>114</x:v>
      </x:c>
      <x:c r="G1907" s="0" t="s">
        <x:v>63</x:v>
      </x:c>
      <x:c r="H1907" s="0" t="s">
        <x:v>64</x:v>
      </x:c>
      <x:c r="I1907" s="0" t="s">
        <x:v>54</x:v>
      </x:c>
      <x:c r="J1907" s="0">
        <x:v>30</x:v>
      </x:c>
    </x:row>
    <x:row r="1908" spans="1:10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113</x:v>
      </x:c>
      <x:c r="F1908" s="0" t="s">
        <x:v>114</x:v>
      </x:c>
      <x:c r="G1908" s="0" t="s">
        <x:v>65</x:v>
      </x:c>
      <x:c r="H1908" s="0" t="s">
        <x:v>66</x:v>
      </x:c>
      <x:c r="I1908" s="0" t="s">
        <x:v>54</x:v>
      </x:c>
      <x:c r="J1908" s="0">
        <x:v>42</x:v>
      </x:c>
    </x:row>
    <x:row r="1909" spans="1:10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113</x:v>
      </x:c>
      <x:c r="F1909" s="0" t="s">
        <x:v>114</x:v>
      </x:c>
      <x:c r="G1909" s="0" t="s">
        <x:v>67</x:v>
      </x:c>
      <x:c r="H1909" s="0" t="s">
        <x:v>68</x:v>
      </x:c>
      <x:c r="I1909" s="0" t="s">
        <x:v>54</x:v>
      </x:c>
      <x:c r="J1909" s="0">
        <x:v>51</x:v>
      </x:c>
    </x:row>
    <x:row r="1910" spans="1:10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113</x:v>
      </x:c>
      <x:c r="F1910" s="0" t="s">
        <x:v>114</x:v>
      </x:c>
      <x:c r="G1910" s="0" t="s">
        <x:v>69</x:v>
      </x:c>
      <x:c r="H1910" s="0" t="s">
        <x:v>70</x:v>
      </x:c>
      <x:c r="I1910" s="0" t="s">
        <x:v>54</x:v>
      </x:c>
      <x:c r="J1910" s="0">
        <x:v>28</x:v>
      </x:c>
    </x:row>
    <x:row r="1911" spans="1:10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113</x:v>
      </x:c>
      <x:c r="F1911" s="0" t="s">
        <x:v>114</x:v>
      </x:c>
      <x:c r="G1911" s="0" t="s">
        <x:v>71</x:v>
      </x:c>
      <x:c r="H1911" s="0" t="s">
        <x:v>72</x:v>
      </x:c>
      <x:c r="I1911" s="0" t="s">
        <x:v>54</x:v>
      </x:c>
      <x:c r="J1911" s="0">
        <x:v>46</x:v>
      </x:c>
    </x:row>
    <x:row r="1912" spans="1:10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113</x:v>
      </x:c>
      <x:c r="F1912" s="0" t="s">
        <x:v>114</x:v>
      </x:c>
      <x:c r="G1912" s="0" t="s">
        <x:v>73</x:v>
      </x:c>
      <x:c r="H1912" s="0" t="s">
        <x:v>74</x:v>
      </x:c>
      <x:c r="I1912" s="0" t="s">
        <x:v>54</x:v>
      </x:c>
      <x:c r="J1912" s="0">
        <x:v>18</x:v>
      </x:c>
    </x:row>
    <x:row r="1913" spans="1:10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113</x:v>
      </x:c>
      <x:c r="F1913" s="0" t="s">
        <x:v>114</x:v>
      </x:c>
      <x:c r="G1913" s="0" t="s">
        <x:v>75</x:v>
      </x:c>
      <x:c r="H1913" s="0" t="s">
        <x:v>76</x:v>
      </x:c>
      <x:c r="I1913" s="0" t="s">
        <x:v>54</x:v>
      </x:c>
      <x:c r="J1913" s="0">
        <x:v>21</x:v>
      </x:c>
    </x:row>
    <x:row r="1914" spans="1:10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113</x:v>
      </x:c>
      <x:c r="F1914" s="0" t="s">
        <x:v>114</x:v>
      </x:c>
      <x:c r="G1914" s="0" t="s">
        <x:v>77</x:v>
      </x:c>
      <x:c r="H1914" s="0" t="s">
        <x:v>78</x:v>
      </x:c>
      <x:c r="I1914" s="0" t="s">
        <x:v>54</x:v>
      </x:c>
      <x:c r="J1914" s="0">
        <x:v>29</x:v>
      </x:c>
    </x:row>
    <x:row r="1915" spans="1:10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113</x:v>
      </x:c>
      <x:c r="F1915" s="0" t="s">
        <x:v>114</x:v>
      </x:c>
      <x:c r="G1915" s="0" t="s">
        <x:v>79</x:v>
      </x:c>
      <x:c r="H1915" s="0" t="s">
        <x:v>80</x:v>
      </x:c>
      <x:c r="I1915" s="0" t="s">
        <x:v>54</x:v>
      </x:c>
      <x:c r="J1915" s="0">
        <x:v>21</x:v>
      </x:c>
    </x:row>
    <x:row r="1916" spans="1:10">
      <x:c r="A1916" s="0" t="s">
        <x:v>2</x:v>
      </x:c>
      <x:c r="B1916" s="0" t="s">
        <x:v>4</x:v>
      </x:c>
      <x:c r="C1916" s="0" t="s">
        <x:v>137</x:v>
      </x:c>
      <x:c r="D1916" s="0" t="s">
        <x:v>138</x:v>
      </x:c>
      <x:c r="E1916" s="0" t="s">
        <x:v>113</x:v>
      </x:c>
      <x:c r="F1916" s="0" t="s">
        <x:v>114</x:v>
      </x:c>
      <x:c r="G1916" s="0" t="s">
        <x:v>81</x:v>
      </x:c>
      <x:c r="H1916" s="0" t="s">
        <x:v>82</x:v>
      </x:c>
      <x:c r="I1916" s="0" t="s">
        <x:v>54</x:v>
      </x:c>
      <x:c r="J1916" s="0">
        <x:v>20</x:v>
      </x:c>
    </x:row>
    <x:row r="1917" spans="1:10">
      <x:c r="A1917" s="0" t="s">
        <x:v>2</x:v>
      </x:c>
      <x:c r="B1917" s="0" t="s">
        <x:v>4</x:v>
      </x:c>
      <x:c r="C1917" s="0" t="s">
        <x:v>137</x:v>
      </x:c>
      <x:c r="D1917" s="0" t="s">
        <x:v>138</x:v>
      </x:c>
      <x:c r="E1917" s="0" t="s">
        <x:v>113</x:v>
      </x:c>
      <x:c r="F1917" s="0" t="s">
        <x:v>114</x:v>
      </x:c>
      <x:c r="G1917" s="0" t="s">
        <x:v>83</x:v>
      </x:c>
      <x:c r="H1917" s="0" t="s">
        <x:v>84</x:v>
      </x:c>
      <x:c r="I1917" s="0" t="s">
        <x:v>54</x:v>
      </x:c>
      <x:c r="J1917" s="0">
        <x:v>18</x:v>
      </x:c>
    </x:row>
    <x:row r="1918" spans="1:10">
      <x:c r="A1918" s="0" t="s">
        <x:v>2</x:v>
      </x:c>
      <x:c r="B1918" s="0" t="s">
        <x:v>4</x:v>
      </x:c>
      <x:c r="C1918" s="0" t="s">
        <x:v>137</x:v>
      </x:c>
      <x:c r="D1918" s="0" t="s">
        <x:v>138</x:v>
      </x:c>
      <x:c r="E1918" s="0" t="s">
        <x:v>113</x:v>
      </x:c>
      <x:c r="F1918" s="0" t="s">
        <x:v>114</x:v>
      </x:c>
      <x:c r="G1918" s="0" t="s">
        <x:v>85</x:v>
      </x:c>
      <x:c r="H1918" s="0" t="s">
        <x:v>86</x:v>
      </x:c>
      <x:c r="I1918" s="0" t="s">
        <x:v>54</x:v>
      </x:c>
      <x:c r="J1918" s="0">
        <x:v>9</x:v>
      </x:c>
    </x:row>
    <x:row r="1919" spans="1:10">
      <x:c r="A1919" s="0" t="s">
        <x:v>2</x:v>
      </x:c>
      <x:c r="B1919" s="0" t="s">
        <x:v>4</x:v>
      </x:c>
      <x:c r="C1919" s="0" t="s">
        <x:v>137</x:v>
      </x:c>
      <x:c r="D1919" s="0" t="s">
        <x:v>138</x:v>
      </x:c>
      <x:c r="E1919" s="0" t="s">
        <x:v>113</x:v>
      </x:c>
      <x:c r="F1919" s="0" t="s">
        <x:v>114</x:v>
      </x:c>
      <x:c r="G1919" s="0" t="s">
        <x:v>87</x:v>
      </x:c>
      <x:c r="H1919" s="0" t="s">
        <x:v>88</x:v>
      </x:c>
      <x:c r="I1919" s="0" t="s">
        <x:v>54</x:v>
      </x:c>
      <x:c r="J1919" s="0">
        <x:v>19</x:v>
      </x:c>
    </x:row>
    <x:row r="1920" spans="1:10">
      <x:c r="A1920" s="0" t="s">
        <x:v>2</x:v>
      </x:c>
      <x:c r="B1920" s="0" t="s">
        <x:v>4</x:v>
      </x:c>
      <x:c r="C1920" s="0" t="s">
        <x:v>137</x:v>
      </x:c>
      <x:c r="D1920" s="0" t="s">
        <x:v>138</x:v>
      </x:c>
      <x:c r="E1920" s="0" t="s">
        <x:v>113</x:v>
      </x:c>
      <x:c r="F1920" s="0" t="s">
        <x:v>114</x:v>
      </x:c>
      <x:c r="G1920" s="0" t="s">
        <x:v>89</x:v>
      </x:c>
      <x:c r="H1920" s="0" t="s">
        <x:v>90</x:v>
      </x:c>
      <x:c r="I1920" s="0" t="s">
        <x:v>54</x:v>
      </x:c>
      <x:c r="J1920" s="0">
        <x:v>13</x:v>
      </x:c>
    </x:row>
    <x:row r="1921" spans="1:10">
      <x:c r="A1921" s="0" t="s">
        <x:v>2</x:v>
      </x:c>
      <x:c r="B1921" s="0" t="s">
        <x:v>4</x:v>
      </x:c>
      <x:c r="C1921" s="0" t="s">
        <x:v>137</x:v>
      </x:c>
      <x:c r="D1921" s="0" t="s">
        <x:v>138</x:v>
      </x:c>
      <x:c r="E1921" s="0" t="s">
        <x:v>113</x:v>
      </x:c>
      <x:c r="F1921" s="0" t="s">
        <x:v>114</x:v>
      </x:c>
      <x:c r="G1921" s="0" t="s">
        <x:v>91</x:v>
      </x:c>
      <x:c r="H1921" s="0" t="s">
        <x:v>92</x:v>
      </x:c>
      <x:c r="I1921" s="0" t="s">
        <x:v>54</x:v>
      </x:c>
      <x:c r="J1921" s="0">
        <x:v>19</x:v>
      </x:c>
    </x:row>
    <x:row r="1922" spans="1:10">
      <x:c r="A1922" s="0" t="s">
        <x:v>2</x:v>
      </x:c>
      <x:c r="B1922" s="0" t="s">
        <x:v>4</x:v>
      </x:c>
      <x:c r="C1922" s="0" t="s">
        <x:v>137</x:v>
      </x:c>
      <x:c r="D1922" s="0" t="s">
        <x:v>138</x:v>
      </x:c>
      <x:c r="E1922" s="0" t="s">
        <x:v>113</x:v>
      </x:c>
      <x:c r="F1922" s="0" t="s">
        <x:v>114</x:v>
      </x:c>
      <x:c r="G1922" s="0" t="s">
        <x:v>93</x:v>
      </x:c>
      <x:c r="H1922" s="0" t="s">
        <x:v>94</x:v>
      </x:c>
      <x:c r="I1922" s="0" t="s">
        <x:v>54</x:v>
      </x:c>
      <x:c r="J1922" s="0">
        <x:v>15</x:v>
      </x:c>
    </x:row>
    <x:row r="1923" spans="1:10">
      <x:c r="A1923" s="0" t="s">
        <x:v>2</x:v>
      </x:c>
      <x:c r="B1923" s="0" t="s">
        <x:v>4</x:v>
      </x:c>
      <x:c r="C1923" s="0" t="s">
        <x:v>137</x:v>
      </x:c>
      <x:c r="D1923" s="0" t="s">
        <x:v>138</x:v>
      </x:c>
      <x:c r="E1923" s="0" t="s">
        <x:v>113</x:v>
      </x:c>
      <x:c r="F1923" s="0" t="s">
        <x:v>114</x:v>
      </x:c>
      <x:c r="G1923" s="0" t="s">
        <x:v>95</x:v>
      </x:c>
      <x:c r="H1923" s="0" t="s">
        <x:v>96</x:v>
      </x:c>
      <x:c r="I1923" s="0" t="s">
        <x:v>54</x:v>
      </x:c>
      <x:c r="J1923" s="0">
        <x:v>15</x:v>
      </x:c>
    </x:row>
    <x:row r="1924" spans="1:10">
      <x:c r="A1924" s="0" t="s">
        <x:v>2</x:v>
      </x:c>
      <x:c r="B1924" s="0" t="s">
        <x:v>4</x:v>
      </x:c>
      <x:c r="C1924" s="0" t="s">
        <x:v>137</x:v>
      </x:c>
      <x:c r="D1924" s="0" t="s">
        <x:v>138</x:v>
      </x:c>
      <x:c r="E1924" s="0" t="s">
        <x:v>113</x:v>
      </x:c>
      <x:c r="F1924" s="0" t="s">
        <x:v>114</x:v>
      </x:c>
      <x:c r="G1924" s="0" t="s">
        <x:v>97</x:v>
      </x:c>
      <x:c r="H1924" s="0" t="s">
        <x:v>98</x:v>
      </x:c>
      <x:c r="I1924" s="0" t="s">
        <x:v>54</x:v>
      </x:c>
      <x:c r="J1924" s="0">
        <x:v>21</x:v>
      </x:c>
    </x:row>
    <x:row r="1925" spans="1:10">
      <x:c r="A1925" s="0" t="s">
        <x:v>2</x:v>
      </x:c>
      <x:c r="B1925" s="0" t="s">
        <x:v>4</x:v>
      </x:c>
      <x:c r="C1925" s="0" t="s">
        <x:v>137</x:v>
      </x:c>
      <x:c r="D1925" s="0" t="s">
        <x:v>138</x:v>
      </x:c>
      <x:c r="E1925" s="0" t="s">
        <x:v>113</x:v>
      </x:c>
      <x:c r="F1925" s="0" t="s">
        <x:v>114</x:v>
      </x:c>
      <x:c r="G1925" s="0" t="s">
        <x:v>99</x:v>
      </x:c>
      <x:c r="H1925" s="0" t="s">
        <x:v>100</x:v>
      </x:c>
      <x:c r="I1925" s="0" t="s">
        <x:v>54</x:v>
      </x:c>
      <x:c r="J1925" s="0">
        <x:v>17</x:v>
      </x:c>
    </x:row>
    <x:row r="1926" spans="1:10">
      <x:c r="A1926" s="0" t="s">
        <x:v>2</x:v>
      </x:c>
      <x:c r="B1926" s="0" t="s">
        <x:v>4</x:v>
      </x:c>
      <x:c r="C1926" s="0" t="s">
        <x:v>137</x:v>
      </x:c>
      <x:c r="D1926" s="0" t="s">
        <x:v>138</x:v>
      </x:c>
      <x:c r="E1926" s="0" t="s">
        <x:v>113</x:v>
      </x:c>
      <x:c r="F1926" s="0" t="s">
        <x:v>114</x:v>
      </x:c>
      <x:c r="G1926" s="0" t="s">
        <x:v>101</x:v>
      </x:c>
      <x:c r="H1926" s="0" t="s">
        <x:v>102</x:v>
      </x:c>
      <x:c r="I1926" s="0" t="s">
        <x:v>54</x:v>
      </x:c>
      <x:c r="J1926" s="0">
        <x:v>18</x:v>
      </x:c>
    </x:row>
    <x:row r="1927" spans="1:10">
      <x:c r="A1927" s="0" t="s">
        <x:v>2</x:v>
      </x:c>
      <x:c r="B1927" s="0" t="s">
        <x:v>4</x:v>
      </x:c>
      <x:c r="C1927" s="0" t="s">
        <x:v>137</x:v>
      </x:c>
      <x:c r="D1927" s="0" t="s">
        <x:v>138</x:v>
      </x:c>
      <x:c r="E1927" s="0" t="s">
        <x:v>115</x:v>
      </x:c>
      <x:c r="F1927" s="0" t="s">
        <x:v>116</x:v>
      </x:c>
      <x:c r="G1927" s="0" t="s">
        <x:v>52</x:v>
      </x:c>
      <x:c r="H1927" s="0" t="s">
        <x:v>53</x:v>
      </x:c>
      <x:c r="I1927" s="0" t="s">
        <x:v>54</x:v>
      </x:c>
      <x:c r="J1927" s="0">
        <x:v>1573</x:v>
      </x:c>
    </x:row>
    <x:row r="1928" spans="1:10">
      <x:c r="A1928" s="0" t="s">
        <x:v>2</x:v>
      </x:c>
      <x:c r="B1928" s="0" t="s">
        <x:v>4</x:v>
      </x:c>
      <x:c r="C1928" s="0" t="s">
        <x:v>137</x:v>
      </x:c>
      <x:c r="D1928" s="0" t="s">
        <x:v>138</x:v>
      </x:c>
      <x:c r="E1928" s="0" t="s">
        <x:v>115</x:v>
      </x:c>
      <x:c r="F1928" s="0" t="s">
        <x:v>116</x:v>
      </x:c>
      <x:c r="G1928" s="0" t="s">
        <x:v>55</x:v>
      </x:c>
      <x:c r="H1928" s="0" t="s">
        <x:v>56</x:v>
      </x:c>
      <x:c r="I1928" s="0" t="s">
        <x:v>54</x:v>
      </x:c>
      <x:c r="J1928" s="0">
        <x:v>1704</x:v>
      </x:c>
    </x:row>
    <x:row r="1929" spans="1:10">
      <x:c r="A1929" s="0" t="s">
        <x:v>2</x:v>
      </x:c>
      <x:c r="B1929" s="0" t="s">
        <x:v>4</x:v>
      </x:c>
      <x:c r="C1929" s="0" t="s">
        <x:v>137</x:v>
      </x:c>
      <x:c r="D1929" s="0" t="s">
        <x:v>138</x:v>
      </x:c>
      <x:c r="E1929" s="0" t="s">
        <x:v>115</x:v>
      </x:c>
      <x:c r="F1929" s="0" t="s">
        <x:v>116</x:v>
      </x:c>
      <x:c r="G1929" s="0" t="s">
        <x:v>57</x:v>
      </x:c>
      <x:c r="H1929" s="0" t="s">
        <x:v>58</x:v>
      </x:c>
      <x:c r="I1929" s="0" t="s">
        <x:v>54</x:v>
      </x:c>
      <x:c r="J1929" s="0">
        <x:v>1642</x:v>
      </x:c>
    </x:row>
    <x:row r="1930" spans="1:10">
      <x:c r="A1930" s="0" t="s">
        <x:v>2</x:v>
      </x:c>
      <x:c r="B1930" s="0" t="s">
        <x:v>4</x:v>
      </x:c>
      <x:c r="C1930" s="0" t="s">
        <x:v>137</x:v>
      </x:c>
      <x:c r="D1930" s="0" t="s">
        <x:v>138</x:v>
      </x:c>
      <x:c r="E1930" s="0" t="s">
        <x:v>115</x:v>
      </x:c>
      <x:c r="F1930" s="0" t="s">
        <x:v>116</x:v>
      </x:c>
      <x:c r="G1930" s="0" t="s">
        <x:v>59</x:v>
      </x:c>
      <x:c r="H1930" s="0" t="s">
        <x:v>60</x:v>
      </x:c>
      <x:c r="I1930" s="0" t="s">
        <x:v>54</x:v>
      </x:c>
      <x:c r="J1930" s="0">
        <x:v>1633</x:v>
      </x:c>
    </x:row>
    <x:row r="1931" spans="1:10">
      <x:c r="A1931" s="0" t="s">
        <x:v>2</x:v>
      </x:c>
      <x:c r="B1931" s="0" t="s">
        <x:v>4</x:v>
      </x:c>
      <x:c r="C1931" s="0" t="s">
        <x:v>137</x:v>
      </x:c>
      <x:c r="D1931" s="0" t="s">
        <x:v>138</x:v>
      </x:c>
      <x:c r="E1931" s="0" t="s">
        <x:v>115</x:v>
      </x:c>
      <x:c r="F1931" s="0" t="s">
        <x:v>116</x:v>
      </x:c>
      <x:c r="G1931" s="0" t="s">
        <x:v>61</x:v>
      </x:c>
      <x:c r="H1931" s="0" t="s">
        <x:v>62</x:v>
      </x:c>
      <x:c r="I1931" s="0" t="s">
        <x:v>54</x:v>
      </x:c>
      <x:c r="J1931" s="0">
        <x:v>1523</x:v>
      </x:c>
    </x:row>
    <x:row r="1932" spans="1:10">
      <x:c r="A1932" s="0" t="s">
        <x:v>2</x:v>
      </x:c>
      <x:c r="B1932" s="0" t="s">
        <x:v>4</x:v>
      </x:c>
      <x:c r="C1932" s="0" t="s">
        <x:v>137</x:v>
      </x:c>
      <x:c r="D1932" s="0" t="s">
        <x:v>138</x:v>
      </x:c>
      <x:c r="E1932" s="0" t="s">
        <x:v>115</x:v>
      </x:c>
      <x:c r="F1932" s="0" t="s">
        <x:v>116</x:v>
      </x:c>
      <x:c r="G1932" s="0" t="s">
        <x:v>63</x:v>
      </x:c>
      <x:c r="H1932" s="0" t="s">
        <x:v>64</x:v>
      </x:c>
      <x:c r="I1932" s="0" t="s">
        <x:v>54</x:v>
      </x:c>
      <x:c r="J1932" s="0">
        <x:v>1269</x:v>
      </x:c>
    </x:row>
    <x:row r="1933" spans="1:10">
      <x:c r="A1933" s="0" t="s">
        <x:v>2</x:v>
      </x:c>
      <x:c r="B1933" s="0" t="s">
        <x:v>4</x:v>
      </x:c>
      <x:c r="C1933" s="0" t="s">
        <x:v>137</x:v>
      </x:c>
      <x:c r="D1933" s="0" t="s">
        <x:v>138</x:v>
      </x:c>
      <x:c r="E1933" s="0" t="s">
        <x:v>115</x:v>
      </x:c>
      <x:c r="F1933" s="0" t="s">
        <x:v>116</x:v>
      </x:c>
      <x:c r="G1933" s="0" t="s">
        <x:v>65</x:v>
      </x:c>
      <x:c r="H1933" s="0" t="s">
        <x:v>66</x:v>
      </x:c>
      <x:c r="I1933" s="0" t="s">
        <x:v>54</x:v>
      </x:c>
      <x:c r="J1933" s="0">
        <x:v>1221</x:v>
      </x:c>
    </x:row>
    <x:row r="1934" spans="1:10">
      <x:c r="A1934" s="0" t="s">
        <x:v>2</x:v>
      </x:c>
      <x:c r="B1934" s="0" t="s">
        <x:v>4</x:v>
      </x:c>
      <x:c r="C1934" s="0" t="s">
        <x:v>137</x:v>
      </x:c>
      <x:c r="D1934" s="0" t="s">
        <x:v>138</x:v>
      </x:c>
      <x:c r="E1934" s="0" t="s">
        <x:v>115</x:v>
      </x:c>
      <x:c r="F1934" s="0" t="s">
        <x:v>116</x:v>
      </x:c>
      <x:c r="G1934" s="0" t="s">
        <x:v>67</x:v>
      </x:c>
      <x:c r="H1934" s="0" t="s">
        <x:v>68</x:v>
      </x:c>
      <x:c r="I1934" s="0" t="s">
        <x:v>54</x:v>
      </x:c>
      <x:c r="J1934" s="0">
        <x:v>1353</x:v>
      </x:c>
    </x:row>
    <x:row r="1935" spans="1:10">
      <x:c r="A1935" s="0" t="s">
        <x:v>2</x:v>
      </x:c>
      <x:c r="B1935" s="0" t="s">
        <x:v>4</x:v>
      </x:c>
      <x:c r="C1935" s="0" t="s">
        <x:v>137</x:v>
      </x:c>
      <x:c r="D1935" s="0" t="s">
        <x:v>138</x:v>
      </x:c>
      <x:c r="E1935" s="0" t="s">
        <x:v>115</x:v>
      </x:c>
      <x:c r="F1935" s="0" t="s">
        <x:v>116</x:v>
      </x:c>
      <x:c r="G1935" s="0" t="s">
        <x:v>69</x:v>
      </x:c>
      <x:c r="H1935" s="0" t="s">
        <x:v>70</x:v>
      </x:c>
      <x:c r="I1935" s="0" t="s">
        <x:v>54</x:v>
      </x:c>
      <x:c r="J1935" s="0">
        <x:v>1330</x:v>
      </x:c>
    </x:row>
    <x:row r="1936" spans="1:10">
      <x:c r="A1936" s="0" t="s">
        <x:v>2</x:v>
      </x:c>
      <x:c r="B1936" s="0" t="s">
        <x:v>4</x:v>
      </x:c>
      <x:c r="C1936" s="0" t="s">
        <x:v>137</x:v>
      </x:c>
      <x:c r="D1936" s="0" t="s">
        <x:v>138</x:v>
      </x:c>
      <x:c r="E1936" s="0" t="s">
        <x:v>115</x:v>
      </x:c>
      <x:c r="F1936" s="0" t="s">
        <x:v>116</x:v>
      </x:c>
      <x:c r="G1936" s="0" t="s">
        <x:v>71</x:v>
      </x:c>
      <x:c r="H1936" s="0" t="s">
        <x:v>72</x:v>
      </x:c>
      <x:c r="I1936" s="0" t="s">
        <x:v>54</x:v>
      </x:c>
      <x:c r="J1936" s="0">
        <x:v>1448</x:v>
      </x:c>
    </x:row>
    <x:row r="1937" spans="1:10">
      <x:c r="A1937" s="0" t="s">
        <x:v>2</x:v>
      </x:c>
      <x:c r="B1937" s="0" t="s">
        <x:v>4</x:v>
      </x:c>
      <x:c r="C1937" s="0" t="s">
        <x:v>137</x:v>
      </x:c>
      <x:c r="D1937" s="0" t="s">
        <x:v>138</x:v>
      </x:c>
      <x:c r="E1937" s="0" t="s">
        <x:v>115</x:v>
      </x:c>
      <x:c r="F1937" s="0" t="s">
        <x:v>116</x:v>
      </x:c>
      <x:c r="G1937" s="0" t="s">
        <x:v>73</x:v>
      </x:c>
      <x:c r="H1937" s="0" t="s">
        <x:v>74</x:v>
      </x:c>
      <x:c r="I1937" s="0" t="s">
        <x:v>54</x:v>
      </x:c>
      <x:c r="J1937" s="0">
        <x:v>1458</x:v>
      </x:c>
    </x:row>
    <x:row r="1938" spans="1:10">
      <x:c r="A1938" s="0" t="s">
        <x:v>2</x:v>
      </x:c>
      <x:c r="B1938" s="0" t="s">
        <x:v>4</x:v>
      </x:c>
      <x:c r="C1938" s="0" t="s">
        <x:v>137</x:v>
      </x:c>
      <x:c r="D1938" s="0" t="s">
        <x:v>138</x:v>
      </x:c>
      <x:c r="E1938" s="0" t="s">
        <x:v>115</x:v>
      </x:c>
      <x:c r="F1938" s="0" t="s">
        <x:v>116</x:v>
      </x:c>
      <x:c r="G1938" s="0" t="s">
        <x:v>75</x:v>
      </x:c>
      <x:c r="H1938" s="0" t="s">
        <x:v>76</x:v>
      </x:c>
      <x:c r="I1938" s="0" t="s">
        <x:v>54</x:v>
      </x:c>
      <x:c r="J1938" s="0">
        <x:v>1359</x:v>
      </x:c>
    </x:row>
    <x:row r="1939" spans="1:10">
      <x:c r="A1939" s="0" t="s">
        <x:v>2</x:v>
      </x:c>
      <x:c r="B1939" s="0" t="s">
        <x:v>4</x:v>
      </x:c>
      <x:c r="C1939" s="0" t="s">
        <x:v>137</x:v>
      </x:c>
      <x:c r="D1939" s="0" t="s">
        <x:v>138</x:v>
      </x:c>
      <x:c r="E1939" s="0" t="s">
        <x:v>115</x:v>
      </x:c>
      <x:c r="F1939" s="0" t="s">
        <x:v>116</x:v>
      </x:c>
      <x:c r="G1939" s="0" t="s">
        <x:v>77</x:v>
      </x:c>
      <x:c r="H1939" s="0" t="s">
        <x:v>78</x:v>
      </x:c>
      <x:c r="I1939" s="0" t="s">
        <x:v>54</x:v>
      </x:c>
      <x:c r="J1939" s="0">
        <x:v>1497</x:v>
      </x:c>
    </x:row>
    <x:row r="1940" spans="1:10">
      <x:c r="A1940" s="0" t="s">
        <x:v>2</x:v>
      </x:c>
      <x:c r="B1940" s="0" t="s">
        <x:v>4</x:v>
      </x:c>
      <x:c r="C1940" s="0" t="s">
        <x:v>137</x:v>
      </x:c>
      <x:c r="D1940" s="0" t="s">
        <x:v>138</x:v>
      </x:c>
      <x:c r="E1940" s="0" t="s">
        <x:v>115</x:v>
      </x:c>
      <x:c r="F1940" s="0" t="s">
        <x:v>116</x:v>
      </x:c>
      <x:c r="G1940" s="0" t="s">
        <x:v>79</x:v>
      </x:c>
      <x:c r="H1940" s="0" t="s">
        <x:v>80</x:v>
      </x:c>
      <x:c r="I1940" s="0" t="s">
        <x:v>54</x:v>
      </x:c>
      <x:c r="J1940" s="0">
        <x:v>1452</x:v>
      </x:c>
    </x:row>
    <x:row r="1941" spans="1:10">
      <x:c r="A1941" s="0" t="s">
        <x:v>2</x:v>
      </x:c>
      <x:c r="B1941" s="0" t="s">
        <x:v>4</x:v>
      </x:c>
      <x:c r="C1941" s="0" t="s">
        <x:v>137</x:v>
      </x:c>
      <x:c r="D1941" s="0" t="s">
        <x:v>138</x:v>
      </x:c>
      <x:c r="E1941" s="0" t="s">
        <x:v>115</x:v>
      </x:c>
      <x:c r="F1941" s="0" t="s">
        <x:v>116</x:v>
      </x:c>
      <x:c r="G1941" s="0" t="s">
        <x:v>81</x:v>
      </x:c>
      <x:c r="H1941" s="0" t="s">
        <x:v>82</x:v>
      </x:c>
      <x:c r="I1941" s="0" t="s">
        <x:v>54</x:v>
      </x:c>
      <x:c r="J1941" s="0">
        <x:v>1168</x:v>
      </x:c>
    </x:row>
    <x:row r="1942" spans="1:10">
      <x:c r="A1942" s="0" t="s">
        <x:v>2</x:v>
      </x:c>
      <x:c r="B1942" s="0" t="s">
        <x:v>4</x:v>
      </x:c>
      <x:c r="C1942" s="0" t="s">
        <x:v>137</x:v>
      </x:c>
      <x:c r="D1942" s="0" t="s">
        <x:v>138</x:v>
      </x:c>
      <x:c r="E1942" s="0" t="s">
        <x:v>115</x:v>
      </x:c>
      <x:c r="F1942" s="0" t="s">
        <x:v>116</x:v>
      </x:c>
      <x:c r="G1942" s="0" t="s">
        <x:v>83</x:v>
      </x:c>
      <x:c r="H1942" s="0" t="s">
        <x:v>84</x:v>
      </x:c>
      <x:c r="I1942" s="0" t="s">
        <x:v>54</x:v>
      </x:c>
      <x:c r="J1942" s="0">
        <x:v>1292</x:v>
      </x:c>
    </x:row>
    <x:row r="1943" spans="1:10">
      <x:c r="A1943" s="0" t="s">
        <x:v>2</x:v>
      </x:c>
      <x:c r="B1943" s="0" t="s">
        <x:v>4</x:v>
      </x:c>
      <x:c r="C1943" s="0" t="s">
        <x:v>137</x:v>
      </x:c>
      <x:c r="D1943" s="0" t="s">
        <x:v>138</x:v>
      </x:c>
      <x:c r="E1943" s="0" t="s">
        <x:v>115</x:v>
      </x:c>
      <x:c r="F1943" s="0" t="s">
        <x:v>116</x:v>
      </x:c>
      <x:c r="G1943" s="0" t="s">
        <x:v>85</x:v>
      </x:c>
      <x:c r="H1943" s="0" t="s">
        <x:v>86</x:v>
      </x:c>
      <x:c r="I1943" s="0" t="s">
        <x:v>54</x:v>
      </x:c>
      <x:c r="J1943" s="0">
        <x:v>1034</x:v>
      </x:c>
    </x:row>
    <x:row r="1944" spans="1:10">
      <x:c r="A1944" s="0" t="s">
        <x:v>2</x:v>
      </x:c>
      <x:c r="B1944" s="0" t="s">
        <x:v>4</x:v>
      </x:c>
      <x:c r="C1944" s="0" t="s">
        <x:v>137</x:v>
      </x:c>
      <x:c r="D1944" s="0" t="s">
        <x:v>138</x:v>
      </x:c>
      <x:c r="E1944" s="0" t="s">
        <x:v>115</x:v>
      </x:c>
      <x:c r="F1944" s="0" t="s">
        <x:v>116</x:v>
      </x:c>
      <x:c r="G1944" s="0" t="s">
        <x:v>87</x:v>
      </x:c>
      <x:c r="H1944" s="0" t="s">
        <x:v>88</x:v>
      </x:c>
      <x:c r="I1944" s="0" t="s">
        <x:v>54</x:v>
      </x:c>
      <x:c r="J1944" s="0">
        <x:v>899</x:v>
      </x:c>
    </x:row>
    <x:row r="1945" spans="1:10">
      <x:c r="A1945" s="0" t="s">
        <x:v>2</x:v>
      </x:c>
      <x:c r="B1945" s="0" t="s">
        <x:v>4</x:v>
      </x:c>
      <x:c r="C1945" s="0" t="s">
        <x:v>137</x:v>
      </x:c>
      <x:c r="D1945" s="0" t="s">
        <x:v>138</x:v>
      </x:c>
      <x:c r="E1945" s="0" t="s">
        <x:v>115</x:v>
      </x:c>
      <x:c r="F1945" s="0" t="s">
        <x:v>116</x:v>
      </x:c>
      <x:c r="G1945" s="0" t="s">
        <x:v>89</x:v>
      </x:c>
      <x:c r="H1945" s="0" t="s">
        <x:v>90</x:v>
      </x:c>
      <x:c r="I1945" s="0" t="s">
        <x:v>54</x:v>
      </x:c>
      <x:c r="J1945" s="0">
        <x:v>960</x:v>
      </x:c>
    </x:row>
    <x:row r="1946" spans="1:10">
      <x:c r="A1946" s="0" t="s">
        <x:v>2</x:v>
      </x:c>
      <x:c r="B1946" s="0" t="s">
        <x:v>4</x:v>
      </x:c>
      <x:c r="C1946" s="0" t="s">
        <x:v>137</x:v>
      </x:c>
      <x:c r="D1946" s="0" t="s">
        <x:v>138</x:v>
      </x:c>
      <x:c r="E1946" s="0" t="s">
        <x:v>115</x:v>
      </x:c>
      <x:c r="F1946" s="0" t="s">
        <x:v>116</x:v>
      </x:c>
      <x:c r="G1946" s="0" t="s">
        <x:v>91</x:v>
      </x:c>
      <x:c r="H1946" s="0" t="s">
        <x:v>92</x:v>
      </x:c>
      <x:c r="I1946" s="0" t="s">
        <x:v>54</x:v>
      </x:c>
      <x:c r="J1946" s="0">
        <x:v>1000</x:v>
      </x:c>
    </x:row>
    <x:row r="1947" spans="1:10">
      <x:c r="A1947" s="0" t="s">
        <x:v>2</x:v>
      </x:c>
      <x:c r="B1947" s="0" t="s">
        <x:v>4</x:v>
      </x:c>
      <x:c r="C1947" s="0" t="s">
        <x:v>137</x:v>
      </x:c>
      <x:c r="D1947" s="0" t="s">
        <x:v>138</x:v>
      </x:c>
      <x:c r="E1947" s="0" t="s">
        <x:v>115</x:v>
      </x:c>
      <x:c r="F1947" s="0" t="s">
        <x:v>116</x:v>
      </x:c>
      <x:c r="G1947" s="0" t="s">
        <x:v>93</x:v>
      </x:c>
      <x:c r="H1947" s="0" t="s">
        <x:v>94</x:v>
      </x:c>
      <x:c r="I1947" s="0" t="s">
        <x:v>54</x:v>
      </x:c>
      <x:c r="J1947" s="0">
        <x:v>1079</x:v>
      </x:c>
    </x:row>
    <x:row r="1948" spans="1:10">
      <x:c r="A1948" s="0" t="s">
        <x:v>2</x:v>
      </x:c>
      <x:c r="B1948" s="0" t="s">
        <x:v>4</x:v>
      </x:c>
      <x:c r="C1948" s="0" t="s">
        <x:v>137</x:v>
      </x:c>
      <x:c r="D1948" s="0" t="s">
        <x:v>138</x:v>
      </x:c>
      <x:c r="E1948" s="0" t="s">
        <x:v>115</x:v>
      </x:c>
      <x:c r="F1948" s="0" t="s">
        <x:v>116</x:v>
      </x:c>
      <x:c r="G1948" s="0" t="s">
        <x:v>95</x:v>
      </x:c>
      <x:c r="H1948" s="0" t="s">
        <x:v>96</x:v>
      </x:c>
      <x:c r="I1948" s="0" t="s">
        <x:v>54</x:v>
      </x:c>
      <x:c r="J1948" s="0">
        <x:v>1195</x:v>
      </x:c>
    </x:row>
    <x:row r="1949" spans="1:10">
      <x:c r="A1949" s="0" t="s">
        <x:v>2</x:v>
      </x:c>
      <x:c r="B1949" s="0" t="s">
        <x:v>4</x:v>
      </x:c>
      <x:c r="C1949" s="0" t="s">
        <x:v>137</x:v>
      </x:c>
      <x:c r="D1949" s="0" t="s">
        <x:v>138</x:v>
      </x:c>
      <x:c r="E1949" s="0" t="s">
        <x:v>115</x:v>
      </x:c>
      <x:c r="F1949" s="0" t="s">
        <x:v>116</x:v>
      </x:c>
      <x:c r="G1949" s="0" t="s">
        <x:v>97</x:v>
      </x:c>
      <x:c r="H1949" s="0" t="s">
        <x:v>98</x:v>
      </x:c>
      <x:c r="I1949" s="0" t="s">
        <x:v>54</x:v>
      </x:c>
      <x:c r="J1949" s="0">
        <x:v>1381</x:v>
      </x:c>
    </x:row>
    <x:row r="1950" spans="1:10">
      <x:c r="A1950" s="0" t="s">
        <x:v>2</x:v>
      </x:c>
      <x:c r="B1950" s="0" t="s">
        <x:v>4</x:v>
      </x:c>
      <x:c r="C1950" s="0" t="s">
        <x:v>137</x:v>
      </x:c>
      <x:c r="D1950" s="0" t="s">
        <x:v>138</x:v>
      </x:c>
      <x:c r="E1950" s="0" t="s">
        <x:v>115</x:v>
      </x:c>
      <x:c r="F1950" s="0" t="s">
        <x:v>116</x:v>
      </x:c>
      <x:c r="G1950" s="0" t="s">
        <x:v>99</x:v>
      </x:c>
      <x:c r="H1950" s="0" t="s">
        <x:v>100</x:v>
      </x:c>
      <x:c r="I1950" s="0" t="s">
        <x:v>54</x:v>
      </x:c>
      <x:c r="J1950" s="0">
        <x:v>1567</x:v>
      </x:c>
    </x:row>
    <x:row r="1951" spans="1:10">
      <x:c r="A1951" s="0" t="s">
        <x:v>2</x:v>
      </x:c>
      <x:c r="B1951" s="0" t="s">
        <x:v>4</x:v>
      </x:c>
      <x:c r="C1951" s="0" t="s">
        <x:v>137</x:v>
      </x:c>
      <x:c r="D1951" s="0" t="s">
        <x:v>138</x:v>
      </x:c>
      <x:c r="E1951" s="0" t="s">
        <x:v>115</x:v>
      </x:c>
      <x:c r="F1951" s="0" t="s">
        <x:v>116</x:v>
      </x:c>
      <x:c r="G1951" s="0" t="s">
        <x:v>101</x:v>
      </x:c>
      <x:c r="H1951" s="0" t="s">
        <x:v>102</x:v>
      </x:c>
      <x:c r="I1951" s="0" t="s">
        <x:v>54</x:v>
      </x:c>
      <x:c r="J1951" s="0">
        <x:v>1596</x:v>
      </x:c>
    </x:row>
    <x:row r="1952" spans="1:10">
      <x:c r="A1952" s="0" t="s">
        <x:v>2</x:v>
      </x:c>
      <x:c r="B1952" s="0" t="s">
        <x:v>4</x:v>
      </x:c>
      <x:c r="C1952" s="0" t="s">
        <x:v>137</x:v>
      </x:c>
      <x:c r="D1952" s="0" t="s">
        <x:v>138</x:v>
      </x:c>
      <x:c r="E1952" s="0" t="s">
        <x:v>117</x:v>
      </x:c>
      <x:c r="F1952" s="0" t="s">
        <x:v>118</x:v>
      </x:c>
      <x:c r="G1952" s="0" t="s">
        <x:v>52</x:v>
      </x:c>
      <x:c r="H1952" s="0" t="s">
        <x:v>53</x:v>
      </x:c>
      <x:c r="I1952" s="0" t="s">
        <x:v>54</x:v>
      </x:c>
      <x:c r="J1952" s="0">
        <x:v>29595</x:v>
      </x:c>
    </x:row>
    <x:row r="1953" spans="1:10">
      <x:c r="A1953" s="0" t="s">
        <x:v>2</x:v>
      </x:c>
      <x:c r="B1953" s="0" t="s">
        <x:v>4</x:v>
      </x:c>
      <x:c r="C1953" s="0" t="s">
        <x:v>137</x:v>
      </x:c>
      <x:c r="D1953" s="0" t="s">
        <x:v>138</x:v>
      </x:c>
      <x:c r="E1953" s="0" t="s">
        <x:v>117</x:v>
      </x:c>
      <x:c r="F1953" s="0" t="s">
        <x:v>118</x:v>
      </x:c>
      <x:c r="G1953" s="0" t="s">
        <x:v>55</x:v>
      </x:c>
      <x:c r="H1953" s="0" t="s">
        <x:v>56</x:v>
      </x:c>
      <x:c r="I1953" s="0" t="s">
        <x:v>54</x:v>
      </x:c>
      <x:c r="J1953" s="0">
        <x:v>30666</x:v>
      </x:c>
    </x:row>
    <x:row r="1954" spans="1:10">
      <x:c r="A1954" s="0" t="s">
        <x:v>2</x:v>
      </x:c>
      <x:c r="B1954" s="0" t="s">
        <x:v>4</x:v>
      </x:c>
      <x:c r="C1954" s="0" t="s">
        <x:v>137</x:v>
      </x:c>
      <x:c r="D1954" s="0" t="s">
        <x:v>138</x:v>
      </x:c>
      <x:c r="E1954" s="0" t="s">
        <x:v>117</x:v>
      </x:c>
      <x:c r="F1954" s="0" t="s">
        <x:v>118</x:v>
      </x:c>
      <x:c r="G1954" s="0" t="s">
        <x:v>57</x:v>
      </x:c>
      <x:c r="H1954" s="0" t="s">
        <x:v>58</x:v>
      </x:c>
      <x:c r="I1954" s="0" t="s">
        <x:v>54</x:v>
      </x:c>
      <x:c r="J1954" s="0">
        <x:v>30292</x:v>
      </x:c>
    </x:row>
    <x:row r="1955" spans="1:10">
      <x:c r="A1955" s="0" t="s">
        <x:v>2</x:v>
      </x:c>
      <x:c r="B1955" s="0" t="s">
        <x:v>4</x:v>
      </x:c>
      <x:c r="C1955" s="0" t="s">
        <x:v>137</x:v>
      </x:c>
      <x:c r="D1955" s="0" t="s">
        <x:v>138</x:v>
      </x:c>
      <x:c r="E1955" s="0" t="s">
        <x:v>117</x:v>
      </x:c>
      <x:c r="F1955" s="0" t="s">
        <x:v>118</x:v>
      </x:c>
      <x:c r="G1955" s="0" t="s">
        <x:v>59</x:v>
      </x:c>
      <x:c r="H1955" s="0" t="s">
        <x:v>60</x:v>
      </x:c>
      <x:c r="I1955" s="0" t="s">
        <x:v>54</x:v>
      </x:c>
      <x:c r="J1955" s="0">
        <x:v>28890</x:v>
      </x:c>
    </x:row>
    <x:row r="1956" spans="1:10">
      <x:c r="A1956" s="0" t="s">
        <x:v>2</x:v>
      </x:c>
      <x:c r="B1956" s="0" t="s">
        <x:v>4</x:v>
      </x:c>
      <x:c r="C1956" s="0" t="s">
        <x:v>137</x:v>
      </x:c>
      <x:c r="D1956" s="0" t="s">
        <x:v>138</x:v>
      </x:c>
      <x:c r="E1956" s="0" t="s">
        <x:v>117</x:v>
      </x:c>
      <x:c r="F1956" s="0" t="s">
        <x:v>118</x:v>
      </x:c>
      <x:c r="G1956" s="0" t="s">
        <x:v>61</x:v>
      </x:c>
      <x:c r="H1956" s="0" t="s">
        <x:v>62</x:v>
      </x:c>
      <x:c r="I1956" s="0" t="s">
        <x:v>54</x:v>
      </x:c>
      <x:c r="J1956" s="0">
        <x:v>29080</x:v>
      </x:c>
    </x:row>
    <x:row r="1957" spans="1:10">
      <x:c r="A1957" s="0" t="s">
        <x:v>2</x:v>
      </x:c>
      <x:c r="B1957" s="0" t="s">
        <x:v>4</x:v>
      </x:c>
      <x:c r="C1957" s="0" t="s">
        <x:v>137</x:v>
      </x:c>
      <x:c r="D1957" s="0" t="s">
        <x:v>138</x:v>
      </x:c>
      <x:c r="E1957" s="0" t="s">
        <x:v>117</x:v>
      </x:c>
      <x:c r="F1957" s="0" t="s">
        <x:v>118</x:v>
      </x:c>
      <x:c r="G1957" s="0" t="s">
        <x:v>63</x:v>
      </x:c>
      <x:c r="H1957" s="0" t="s">
        <x:v>64</x:v>
      </x:c>
      <x:c r="I1957" s="0" t="s">
        <x:v>54</x:v>
      </x:c>
      <x:c r="J1957" s="0">
        <x:v>29243</x:v>
      </x:c>
    </x:row>
    <x:row r="1958" spans="1:10">
      <x:c r="A1958" s="0" t="s">
        <x:v>2</x:v>
      </x:c>
      <x:c r="B1958" s="0" t="s">
        <x:v>4</x:v>
      </x:c>
      <x:c r="C1958" s="0" t="s">
        <x:v>137</x:v>
      </x:c>
      <x:c r="D1958" s="0" t="s">
        <x:v>138</x:v>
      </x:c>
      <x:c r="E1958" s="0" t="s">
        <x:v>117</x:v>
      </x:c>
      <x:c r="F1958" s="0" t="s">
        <x:v>118</x:v>
      </x:c>
      <x:c r="G1958" s="0" t="s">
        <x:v>65</x:v>
      </x:c>
      <x:c r="H1958" s="0" t="s">
        <x:v>66</x:v>
      </x:c>
      <x:c r="I1958" s="0" t="s">
        <x:v>54</x:v>
      </x:c>
      <x:c r="J1958" s="0">
        <x:v>29952</x:v>
      </x:c>
    </x:row>
    <x:row r="1959" spans="1:10">
      <x:c r="A1959" s="0" t="s">
        <x:v>2</x:v>
      </x:c>
      <x:c r="B1959" s="0" t="s">
        <x:v>4</x:v>
      </x:c>
      <x:c r="C1959" s="0" t="s">
        <x:v>137</x:v>
      </x:c>
      <x:c r="D1959" s="0" t="s">
        <x:v>138</x:v>
      </x:c>
      <x:c r="E1959" s="0" t="s">
        <x:v>117</x:v>
      </x:c>
      <x:c r="F1959" s="0" t="s">
        <x:v>118</x:v>
      </x:c>
      <x:c r="G1959" s="0" t="s">
        <x:v>67</x:v>
      </x:c>
      <x:c r="H1959" s="0" t="s">
        <x:v>68</x:v>
      </x:c>
      <x:c r="I1959" s="0" t="s">
        <x:v>54</x:v>
      </x:c>
      <x:c r="J1959" s="0">
        <x:v>31760</x:v>
      </x:c>
    </x:row>
    <x:row r="1960" spans="1:10">
      <x:c r="A1960" s="0" t="s">
        <x:v>2</x:v>
      </x:c>
      <x:c r="B1960" s="0" t="s">
        <x:v>4</x:v>
      </x:c>
      <x:c r="C1960" s="0" t="s">
        <x:v>137</x:v>
      </x:c>
      <x:c r="D1960" s="0" t="s">
        <x:v>138</x:v>
      </x:c>
      <x:c r="E1960" s="0" t="s">
        <x:v>117</x:v>
      </x:c>
      <x:c r="F1960" s="0" t="s">
        <x:v>118</x:v>
      </x:c>
      <x:c r="G1960" s="0" t="s">
        <x:v>69</x:v>
      </x:c>
      <x:c r="H1960" s="0" t="s">
        <x:v>70</x:v>
      </x:c>
      <x:c r="I1960" s="0" t="s">
        <x:v>54</x:v>
      </x:c>
      <x:c r="J1960" s="0">
        <x:v>33068</x:v>
      </x:c>
    </x:row>
    <x:row r="1961" spans="1:10">
      <x:c r="A1961" s="0" t="s">
        <x:v>2</x:v>
      </x:c>
      <x:c r="B1961" s="0" t="s">
        <x:v>4</x:v>
      </x:c>
      <x:c r="C1961" s="0" t="s">
        <x:v>137</x:v>
      </x:c>
      <x:c r="D1961" s="0" t="s">
        <x:v>138</x:v>
      </x:c>
      <x:c r="E1961" s="0" t="s">
        <x:v>117</x:v>
      </x:c>
      <x:c r="F1961" s="0" t="s">
        <x:v>118</x:v>
      </x:c>
      <x:c r="G1961" s="0" t="s">
        <x:v>71</x:v>
      </x:c>
      <x:c r="H1961" s="0" t="s">
        <x:v>72</x:v>
      </x:c>
      <x:c r="I1961" s="0" t="s">
        <x:v>54</x:v>
      </x:c>
      <x:c r="J1961" s="0">
        <x:v>34320</x:v>
      </x:c>
    </x:row>
    <x:row r="1962" spans="1:10">
      <x:c r="A1962" s="0" t="s">
        <x:v>2</x:v>
      </x:c>
      <x:c r="B1962" s="0" t="s">
        <x:v>4</x:v>
      </x:c>
      <x:c r="C1962" s="0" t="s">
        <x:v>137</x:v>
      </x:c>
      <x:c r="D1962" s="0" t="s">
        <x:v>138</x:v>
      </x:c>
      <x:c r="E1962" s="0" t="s">
        <x:v>117</x:v>
      </x:c>
      <x:c r="F1962" s="0" t="s">
        <x:v>118</x:v>
      </x:c>
      <x:c r="G1962" s="0" t="s">
        <x:v>73</x:v>
      </x:c>
      <x:c r="H1962" s="0" t="s">
        <x:v>74</x:v>
      </x:c>
      <x:c r="I1962" s="0" t="s">
        <x:v>54</x:v>
      </x:c>
      <x:c r="J1962" s="0">
        <x:v>34475</x:v>
      </x:c>
    </x:row>
    <x:row r="1963" spans="1:10">
      <x:c r="A1963" s="0" t="s">
        <x:v>2</x:v>
      </x:c>
      <x:c r="B1963" s="0" t="s">
        <x:v>4</x:v>
      </x:c>
      <x:c r="C1963" s="0" t="s">
        <x:v>137</x:v>
      </x:c>
      <x:c r="D1963" s="0" t="s">
        <x:v>138</x:v>
      </x:c>
      <x:c r="E1963" s="0" t="s">
        <x:v>117</x:v>
      </x:c>
      <x:c r="F1963" s="0" t="s">
        <x:v>118</x:v>
      </x:c>
      <x:c r="G1963" s="0" t="s">
        <x:v>75</x:v>
      </x:c>
      <x:c r="H1963" s="0" t="s">
        <x:v>76</x:v>
      </x:c>
      <x:c r="I1963" s="0" t="s">
        <x:v>54</x:v>
      </x:c>
      <x:c r="J1963" s="0">
        <x:v>34914</x:v>
      </x:c>
    </x:row>
    <x:row r="1964" spans="1:10">
      <x:c r="A1964" s="0" t="s">
        <x:v>2</x:v>
      </x:c>
      <x:c r="B1964" s="0" t="s">
        <x:v>4</x:v>
      </x:c>
      <x:c r="C1964" s="0" t="s">
        <x:v>137</x:v>
      </x:c>
      <x:c r="D1964" s="0" t="s">
        <x:v>138</x:v>
      </x:c>
      <x:c r="E1964" s="0" t="s">
        <x:v>117</x:v>
      </x:c>
      <x:c r="F1964" s="0" t="s">
        <x:v>118</x:v>
      </x:c>
      <x:c r="G1964" s="0" t="s">
        <x:v>77</x:v>
      </x:c>
      <x:c r="H1964" s="0" t="s">
        <x:v>78</x:v>
      </x:c>
      <x:c r="I1964" s="0" t="s">
        <x:v>54</x:v>
      </x:c>
      <x:c r="J1964" s="0">
        <x:v>36742</x:v>
      </x:c>
    </x:row>
    <x:row r="1965" spans="1:10">
      <x:c r="A1965" s="0" t="s">
        <x:v>2</x:v>
      </x:c>
      <x:c r="B1965" s="0" t="s">
        <x:v>4</x:v>
      </x:c>
      <x:c r="C1965" s="0" t="s">
        <x:v>137</x:v>
      </x:c>
      <x:c r="D1965" s="0" t="s">
        <x:v>138</x:v>
      </x:c>
      <x:c r="E1965" s="0" t="s">
        <x:v>117</x:v>
      </x:c>
      <x:c r="F1965" s="0" t="s">
        <x:v>118</x:v>
      </x:c>
      <x:c r="G1965" s="0" t="s">
        <x:v>79</x:v>
      </x:c>
      <x:c r="H1965" s="0" t="s">
        <x:v>80</x:v>
      </x:c>
      <x:c r="I1965" s="0" t="s">
        <x:v>54</x:v>
      </x:c>
      <x:c r="J1965" s="0">
        <x:v>37746</x:v>
      </x:c>
    </x:row>
    <x:row r="1966" spans="1:10">
      <x:c r="A1966" s="0" t="s">
        <x:v>2</x:v>
      </x:c>
      <x:c r="B1966" s="0" t="s">
        <x:v>4</x:v>
      </x:c>
      <x:c r="C1966" s="0" t="s">
        <x:v>137</x:v>
      </x:c>
      <x:c r="D1966" s="0" t="s">
        <x:v>138</x:v>
      </x:c>
      <x:c r="E1966" s="0" t="s">
        <x:v>117</x:v>
      </x:c>
      <x:c r="F1966" s="0" t="s">
        <x:v>118</x:v>
      </x:c>
      <x:c r="G1966" s="0" t="s">
        <x:v>81</x:v>
      </x:c>
      <x:c r="H1966" s="0" t="s">
        <x:v>82</x:v>
      </x:c>
      <x:c r="I1966" s="0" t="s">
        <x:v>54</x:v>
      </x:c>
      <x:c r="J1966" s="0">
        <x:v>38656</x:v>
      </x:c>
    </x:row>
    <x:row r="1967" spans="1:10">
      <x:c r="A1967" s="0" t="s">
        <x:v>2</x:v>
      </x:c>
      <x:c r="B1967" s="0" t="s">
        <x:v>4</x:v>
      </x:c>
      <x:c r="C1967" s="0" t="s">
        <x:v>137</x:v>
      </x:c>
      <x:c r="D1967" s="0" t="s">
        <x:v>138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54</x:v>
      </x:c>
      <x:c r="J1967" s="0">
        <x:v>39133</x:v>
      </x:c>
    </x:row>
    <x:row r="1968" spans="1:10">
      <x:c r="A1968" s="0" t="s">
        <x:v>2</x:v>
      </x:c>
      <x:c r="B1968" s="0" t="s">
        <x:v>4</x:v>
      </x:c>
      <x:c r="C1968" s="0" t="s">
        <x:v>137</x:v>
      </x:c>
      <x:c r="D1968" s="0" t="s">
        <x:v>138</x:v>
      </x:c>
      <x:c r="E1968" s="0" t="s">
        <x:v>117</x:v>
      </x:c>
      <x:c r="F1968" s="0" t="s">
        <x:v>118</x:v>
      </x:c>
      <x:c r="G1968" s="0" t="s">
        <x:v>85</x:v>
      </x:c>
      <x:c r="H1968" s="0" t="s">
        <x:v>86</x:v>
      </x:c>
      <x:c r="I1968" s="0" t="s">
        <x:v>54</x:v>
      </x:c>
      <x:c r="J1968" s="0">
        <x:v>38939</x:v>
      </x:c>
    </x:row>
    <x:row r="1969" spans="1:10">
      <x:c r="A1969" s="0" t="s">
        <x:v>2</x:v>
      </x:c>
      <x:c r="B1969" s="0" t="s">
        <x:v>4</x:v>
      </x:c>
      <x:c r="C1969" s="0" t="s">
        <x:v>137</x:v>
      </x:c>
      <x:c r="D1969" s="0" t="s">
        <x:v>138</x:v>
      </x:c>
      <x:c r="E1969" s="0" t="s">
        <x:v>117</x:v>
      </x:c>
      <x:c r="F1969" s="0" t="s">
        <x:v>118</x:v>
      </x:c>
      <x:c r="G1969" s="0" t="s">
        <x:v>87</x:v>
      </x:c>
      <x:c r="H1969" s="0" t="s">
        <x:v>88</x:v>
      </x:c>
      <x:c r="I1969" s="0" t="s">
        <x:v>54</x:v>
      </x:c>
      <x:c r="J1969" s="0">
        <x:v>41857</x:v>
      </x:c>
    </x:row>
    <x:row r="1970" spans="1:10">
      <x:c r="A1970" s="0" t="s">
        <x:v>2</x:v>
      </x:c>
      <x:c r="B1970" s="0" t="s">
        <x:v>4</x:v>
      </x:c>
      <x:c r="C1970" s="0" t="s">
        <x:v>137</x:v>
      </x:c>
      <x:c r="D1970" s="0" t="s">
        <x:v>138</x:v>
      </x:c>
      <x:c r="E1970" s="0" t="s">
        <x:v>117</x:v>
      </x:c>
      <x:c r="F1970" s="0" t="s">
        <x:v>118</x:v>
      </x:c>
      <x:c r="G1970" s="0" t="s">
        <x:v>89</x:v>
      </x:c>
      <x:c r="H1970" s="0" t="s">
        <x:v>90</x:v>
      </x:c>
      <x:c r="I1970" s="0" t="s">
        <x:v>54</x:v>
      </x:c>
      <x:c r="J1970" s="0">
        <x:v>44630</x:v>
      </x:c>
    </x:row>
    <x:row r="1971" spans="1:10">
      <x:c r="A1971" s="0" t="s">
        <x:v>2</x:v>
      </x:c>
      <x:c r="B1971" s="0" t="s">
        <x:v>4</x:v>
      </x:c>
      <x:c r="C1971" s="0" t="s">
        <x:v>137</x:v>
      </x:c>
      <x:c r="D1971" s="0" t="s">
        <x:v>138</x:v>
      </x:c>
      <x:c r="E1971" s="0" t="s">
        <x:v>117</x:v>
      </x:c>
      <x:c r="F1971" s="0" t="s">
        <x:v>118</x:v>
      </x:c>
      <x:c r="G1971" s="0" t="s">
        <x:v>91</x:v>
      </x:c>
      <x:c r="H1971" s="0" t="s">
        <x:v>92</x:v>
      </x:c>
      <x:c r="I1971" s="0" t="s">
        <x:v>54</x:v>
      </x:c>
      <x:c r="J1971" s="0">
        <x:v>46776</x:v>
      </x:c>
    </x:row>
    <x:row r="1972" spans="1:10">
      <x:c r="A1972" s="0" t="s">
        <x:v>2</x:v>
      </x:c>
      <x:c r="B1972" s="0" t="s">
        <x:v>4</x:v>
      </x:c>
      <x:c r="C1972" s="0" t="s">
        <x:v>137</x:v>
      </x:c>
      <x:c r="D1972" s="0" t="s">
        <x:v>138</x:v>
      </x:c>
      <x:c r="E1972" s="0" t="s">
        <x:v>117</x:v>
      </x:c>
      <x:c r="F1972" s="0" t="s">
        <x:v>118</x:v>
      </x:c>
      <x:c r="G1972" s="0" t="s">
        <x:v>93</x:v>
      </x:c>
      <x:c r="H1972" s="0" t="s">
        <x:v>94</x:v>
      </x:c>
      <x:c r="I1972" s="0" t="s">
        <x:v>54</x:v>
      </x:c>
      <x:c r="J1972" s="0">
        <x:v>47654</x:v>
      </x:c>
    </x:row>
    <x:row r="1973" spans="1:10">
      <x:c r="A1973" s="0" t="s">
        <x:v>2</x:v>
      </x:c>
      <x:c r="B1973" s="0" t="s">
        <x:v>4</x:v>
      </x:c>
      <x:c r="C1973" s="0" t="s">
        <x:v>137</x:v>
      </x:c>
      <x:c r="D1973" s="0" t="s">
        <x:v>138</x:v>
      </x:c>
      <x:c r="E1973" s="0" t="s">
        <x:v>117</x:v>
      </x:c>
      <x:c r="F1973" s="0" t="s">
        <x:v>118</x:v>
      </x:c>
      <x:c r="G1973" s="0" t="s">
        <x:v>95</x:v>
      </x:c>
      <x:c r="H1973" s="0" t="s">
        <x:v>96</x:v>
      </x:c>
      <x:c r="I1973" s="0" t="s">
        <x:v>54</x:v>
      </x:c>
      <x:c r="J1973" s="0">
        <x:v>48791</x:v>
      </x:c>
    </x:row>
    <x:row r="1974" spans="1:10">
      <x:c r="A1974" s="0" t="s">
        <x:v>2</x:v>
      </x:c>
      <x:c r="B1974" s="0" t="s">
        <x:v>4</x:v>
      </x:c>
      <x:c r="C1974" s="0" t="s">
        <x:v>137</x:v>
      </x:c>
      <x:c r="D1974" s="0" t="s">
        <x:v>138</x:v>
      </x:c>
      <x:c r="E1974" s="0" t="s">
        <x:v>117</x:v>
      </x:c>
      <x:c r="F1974" s="0" t="s">
        <x:v>118</x:v>
      </x:c>
      <x:c r="G1974" s="0" t="s">
        <x:v>97</x:v>
      </x:c>
      <x:c r="H1974" s="0" t="s">
        <x:v>98</x:v>
      </x:c>
      <x:c r="I1974" s="0" t="s">
        <x:v>54</x:v>
      </x:c>
      <x:c r="J1974" s="0">
        <x:v>49453</x:v>
      </x:c>
    </x:row>
    <x:row r="1975" spans="1:10">
      <x:c r="A1975" s="0" t="s">
        <x:v>2</x:v>
      </x:c>
      <x:c r="B1975" s="0" t="s">
        <x:v>4</x:v>
      </x:c>
      <x:c r="C1975" s="0" t="s">
        <x:v>137</x:v>
      </x:c>
      <x:c r="D1975" s="0" t="s">
        <x:v>138</x:v>
      </x:c>
      <x:c r="E1975" s="0" t="s">
        <x:v>117</x:v>
      </x:c>
      <x:c r="F1975" s="0" t="s">
        <x:v>118</x:v>
      </x:c>
      <x:c r="G1975" s="0" t="s">
        <x:v>99</x:v>
      </x:c>
      <x:c r="H1975" s="0" t="s">
        <x:v>100</x:v>
      </x:c>
      <x:c r="I1975" s="0" t="s">
        <x:v>54</x:v>
      </x:c>
      <x:c r="J1975" s="0">
        <x:v>51880</x:v>
      </x:c>
    </x:row>
    <x:row r="1976" spans="1:10">
      <x:c r="A1976" s="0" t="s">
        <x:v>2</x:v>
      </x:c>
      <x:c r="B1976" s="0" t="s">
        <x:v>4</x:v>
      </x:c>
      <x:c r="C1976" s="0" t="s">
        <x:v>137</x:v>
      </x:c>
      <x:c r="D1976" s="0" t="s">
        <x:v>138</x:v>
      </x:c>
      <x:c r="E1976" s="0" t="s">
        <x:v>117</x:v>
      </x:c>
      <x:c r="F1976" s="0" t="s">
        <x:v>118</x:v>
      </x:c>
      <x:c r="G1976" s="0" t="s">
        <x:v>101</x:v>
      </x:c>
      <x:c r="H1976" s="0" t="s">
        <x:v>102</x:v>
      </x:c>
      <x:c r="I1976" s="0" t="s">
        <x:v>54</x:v>
      </x:c>
      <x:c r="J1976" s="0">
        <x:v>53686</x:v>
      </x:c>
    </x:row>
    <x:row r="1977" spans="1:10">
      <x:c r="A1977" s="0" t="s">
        <x:v>2</x:v>
      </x:c>
      <x:c r="B1977" s="0" t="s">
        <x:v>4</x:v>
      </x:c>
      <x:c r="C1977" s="0" t="s">
        <x:v>137</x:v>
      </x:c>
      <x:c r="D1977" s="0" t="s">
        <x:v>138</x:v>
      </x:c>
      <x:c r="E1977" s="0" t="s">
        <x:v>119</x:v>
      </x:c>
      <x:c r="F1977" s="0" t="s">
        <x:v>120</x:v>
      </x:c>
      <x:c r="G1977" s="0" t="s">
        <x:v>52</x:v>
      </x:c>
      <x:c r="H1977" s="0" t="s">
        <x:v>53</x:v>
      </x:c>
      <x:c r="I1977" s="0" t="s">
        <x:v>54</x:v>
      </x:c>
      <x:c r="J1977" s="0">
        <x:v>21643</x:v>
      </x:c>
    </x:row>
    <x:row r="1978" spans="1:10">
      <x:c r="A1978" s="0" t="s">
        <x:v>2</x:v>
      </x:c>
      <x:c r="B1978" s="0" t="s">
        <x:v>4</x:v>
      </x:c>
      <x:c r="C1978" s="0" t="s">
        <x:v>137</x:v>
      </x:c>
      <x:c r="D1978" s="0" t="s">
        <x:v>138</x:v>
      </x:c>
      <x:c r="E1978" s="0" t="s">
        <x:v>119</x:v>
      </x:c>
      <x:c r="F1978" s="0" t="s">
        <x:v>120</x:v>
      </x:c>
      <x:c r="G1978" s="0" t="s">
        <x:v>55</x:v>
      </x:c>
      <x:c r="H1978" s="0" t="s">
        <x:v>56</x:v>
      </x:c>
      <x:c r="I1978" s="0" t="s">
        <x:v>54</x:v>
      </x:c>
      <x:c r="J1978" s="0">
        <x:v>21705</x:v>
      </x:c>
    </x:row>
    <x:row r="1979" spans="1:10">
      <x:c r="A1979" s="0" t="s">
        <x:v>2</x:v>
      </x:c>
      <x:c r="B1979" s="0" t="s">
        <x:v>4</x:v>
      </x:c>
      <x:c r="C1979" s="0" t="s">
        <x:v>137</x:v>
      </x:c>
      <x:c r="D1979" s="0" t="s">
        <x:v>138</x:v>
      </x:c>
      <x:c r="E1979" s="0" t="s">
        <x:v>119</x:v>
      </x:c>
      <x:c r="F1979" s="0" t="s">
        <x:v>120</x:v>
      </x:c>
      <x:c r="G1979" s="0" t="s">
        <x:v>57</x:v>
      </x:c>
      <x:c r="H1979" s="0" t="s">
        <x:v>58</x:v>
      </x:c>
      <x:c r="I1979" s="0" t="s">
        <x:v>54</x:v>
      </x:c>
      <x:c r="J1979" s="0">
        <x:v>21345</x:v>
      </x:c>
    </x:row>
    <x:row r="1980" spans="1:10">
      <x:c r="A1980" s="0" t="s">
        <x:v>2</x:v>
      </x:c>
      <x:c r="B1980" s="0" t="s">
        <x:v>4</x:v>
      </x:c>
      <x:c r="C1980" s="0" t="s">
        <x:v>137</x:v>
      </x:c>
      <x:c r="D1980" s="0" t="s">
        <x:v>138</x:v>
      </x:c>
      <x:c r="E1980" s="0" t="s">
        <x:v>119</x:v>
      </x:c>
      <x:c r="F1980" s="0" t="s">
        <x:v>120</x:v>
      </x:c>
      <x:c r="G1980" s="0" t="s">
        <x:v>59</x:v>
      </x:c>
      <x:c r="H1980" s="0" t="s">
        <x:v>60</x:v>
      </x:c>
      <x:c r="I1980" s="0" t="s">
        <x:v>54</x:v>
      </x:c>
      <x:c r="J1980" s="0">
        <x:v>21577</x:v>
      </x:c>
    </x:row>
    <x:row r="1981" spans="1:10">
      <x:c r="A1981" s="0" t="s">
        <x:v>2</x:v>
      </x:c>
      <x:c r="B1981" s="0" t="s">
        <x:v>4</x:v>
      </x:c>
      <x:c r="C1981" s="0" t="s">
        <x:v>137</x:v>
      </x:c>
      <x:c r="D1981" s="0" t="s">
        <x:v>138</x:v>
      </x:c>
      <x:c r="E1981" s="0" t="s">
        <x:v>119</x:v>
      </x:c>
      <x:c r="F1981" s="0" t="s">
        <x:v>120</x:v>
      </x:c>
      <x:c r="G1981" s="0" t="s">
        <x:v>61</x:v>
      </x:c>
      <x:c r="H1981" s="0" t="s">
        <x:v>62</x:v>
      </x:c>
      <x:c r="I1981" s="0" t="s">
        <x:v>54</x:v>
      </x:c>
      <x:c r="J1981" s="0">
        <x:v>20487</x:v>
      </x:c>
    </x:row>
    <x:row r="1982" spans="1:10">
      <x:c r="A1982" s="0" t="s">
        <x:v>2</x:v>
      </x:c>
      <x:c r="B1982" s="0" t="s">
        <x:v>4</x:v>
      </x:c>
      <x:c r="C1982" s="0" t="s">
        <x:v>137</x:v>
      </x:c>
      <x:c r="D1982" s="0" t="s">
        <x:v>138</x:v>
      </x:c>
      <x:c r="E1982" s="0" t="s">
        <x:v>119</x:v>
      </x:c>
      <x:c r="F1982" s="0" t="s">
        <x:v>120</x:v>
      </x:c>
      <x:c r="G1982" s="0" t="s">
        <x:v>63</x:v>
      </x:c>
      <x:c r="H1982" s="0" t="s">
        <x:v>64</x:v>
      </x:c>
      <x:c r="I1982" s="0" t="s">
        <x:v>54</x:v>
      </x:c>
      <x:c r="J1982" s="0">
        <x:v>20140</x:v>
      </x:c>
    </x:row>
    <x:row r="1983" spans="1:10">
      <x:c r="A1983" s="0" t="s">
        <x:v>2</x:v>
      </x:c>
      <x:c r="B1983" s="0" t="s">
        <x:v>4</x:v>
      </x:c>
      <x:c r="C1983" s="0" t="s">
        <x:v>137</x:v>
      </x:c>
      <x:c r="D1983" s="0" t="s">
        <x:v>138</x:v>
      </x:c>
      <x:c r="E1983" s="0" t="s">
        <x:v>119</x:v>
      </x:c>
      <x:c r="F1983" s="0" t="s">
        <x:v>120</x:v>
      </x:c>
      <x:c r="G1983" s="0" t="s">
        <x:v>65</x:v>
      </x:c>
      <x:c r="H1983" s="0" t="s">
        <x:v>66</x:v>
      </x:c>
      <x:c r="I1983" s="0" t="s">
        <x:v>54</x:v>
      </x:c>
      <x:c r="J1983" s="0">
        <x:v>20630</x:v>
      </x:c>
    </x:row>
    <x:row r="1984" spans="1:10">
      <x:c r="A1984" s="0" t="s">
        <x:v>2</x:v>
      </x:c>
      <x:c r="B1984" s="0" t="s">
        <x:v>4</x:v>
      </x:c>
      <x:c r="C1984" s="0" t="s">
        <x:v>137</x:v>
      </x:c>
      <x:c r="D1984" s="0" t="s">
        <x:v>138</x:v>
      </x:c>
      <x:c r="E1984" s="0" t="s">
        <x:v>119</x:v>
      </x:c>
      <x:c r="F1984" s="0" t="s">
        <x:v>120</x:v>
      </x:c>
      <x:c r="G1984" s="0" t="s">
        <x:v>67</x:v>
      </x:c>
      <x:c r="H1984" s="0" t="s">
        <x:v>68</x:v>
      </x:c>
      <x:c r="I1984" s="0" t="s">
        <x:v>54</x:v>
      </x:c>
      <x:c r="J1984" s="0">
        <x:v>21312</x:v>
      </x:c>
    </x:row>
    <x:row r="1985" spans="1:10">
      <x:c r="A1985" s="0" t="s">
        <x:v>2</x:v>
      </x:c>
      <x:c r="B1985" s="0" t="s">
        <x:v>4</x:v>
      </x:c>
      <x:c r="C1985" s="0" t="s">
        <x:v>137</x:v>
      </x:c>
      <x:c r="D1985" s="0" t="s">
        <x:v>138</x:v>
      </x:c>
      <x:c r="E1985" s="0" t="s">
        <x:v>119</x:v>
      </x:c>
      <x:c r="F1985" s="0" t="s">
        <x:v>120</x:v>
      </x:c>
      <x:c r="G1985" s="0" t="s">
        <x:v>69</x:v>
      </x:c>
      <x:c r="H1985" s="0" t="s">
        <x:v>70</x:v>
      </x:c>
      <x:c r="I1985" s="0" t="s">
        <x:v>54</x:v>
      </x:c>
      <x:c r="J1985" s="0">
        <x:v>22603</x:v>
      </x:c>
    </x:row>
    <x:row r="1986" spans="1:10">
      <x:c r="A1986" s="0" t="s">
        <x:v>2</x:v>
      </x:c>
      <x:c r="B1986" s="0" t="s">
        <x:v>4</x:v>
      </x:c>
      <x:c r="C1986" s="0" t="s">
        <x:v>137</x:v>
      </x:c>
      <x:c r="D1986" s="0" t="s">
        <x:v>138</x:v>
      </x:c>
      <x:c r="E1986" s="0" t="s">
        <x:v>119</x:v>
      </x:c>
      <x:c r="F1986" s="0" t="s">
        <x:v>120</x:v>
      </x:c>
      <x:c r="G1986" s="0" t="s">
        <x:v>71</x:v>
      </x:c>
      <x:c r="H1986" s="0" t="s">
        <x:v>72</x:v>
      </x:c>
      <x:c r="I1986" s="0" t="s">
        <x:v>54</x:v>
      </x:c>
      <x:c r="J1986" s="0">
        <x:v>22845</x:v>
      </x:c>
    </x:row>
    <x:row r="1987" spans="1:10">
      <x:c r="A1987" s="0" t="s">
        <x:v>2</x:v>
      </x:c>
      <x:c r="B1987" s="0" t="s">
        <x:v>4</x:v>
      </x:c>
      <x:c r="C1987" s="0" t="s">
        <x:v>137</x:v>
      </x:c>
      <x:c r="D1987" s="0" t="s">
        <x:v>138</x:v>
      </x:c>
      <x:c r="E1987" s="0" t="s">
        <x:v>119</x:v>
      </x:c>
      <x:c r="F1987" s="0" t="s">
        <x:v>120</x:v>
      </x:c>
      <x:c r="G1987" s="0" t="s">
        <x:v>73</x:v>
      </x:c>
      <x:c r="H1987" s="0" t="s">
        <x:v>74</x:v>
      </x:c>
      <x:c r="I1987" s="0" t="s">
        <x:v>54</x:v>
      </x:c>
      <x:c r="J1987" s="0">
        <x:v>22636</x:v>
      </x:c>
    </x:row>
    <x:row r="1988" spans="1:10">
      <x:c r="A1988" s="0" t="s">
        <x:v>2</x:v>
      </x:c>
      <x:c r="B1988" s="0" t="s">
        <x:v>4</x:v>
      </x:c>
      <x:c r="C1988" s="0" t="s">
        <x:v>137</x:v>
      </x:c>
      <x:c r="D1988" s="0" t="s">
        <x:v>138</x:v>
      </x:c>
      <x:c r="E1988" s="0" t="s">
        <x:v>119</x:v>
      </x:c>
      <x:c r="F1988" s="0" t="s">
        <x:v>120</x:v>
      </x:c>
      <x:c r="G1988" s="0" t="s">
        <x:v>75</x:v>
      </x:c>
      <x:c r="H1988" s="0" t="s">
        <x:v>76</x:v>
      </x:c>
      <x:c r="I1988" s="0" t="s">
        <x:v>54</x:v>
      </x:c>
      <x:c r="J1988" s="0">
        <x:v>22390</x:v>
      </x:c>
    </x:row>
    <x:row r="1989" spans="1:10">
      <x:c r="A1989" s="0" t="s">
        <x:v>2</x:v>
      </x:c>
      <x:c r="B1989" s="0" t="s">
        <x:v>4</x:v>
      </x:c>
      <x:c r="C1989" s="0" t="s">
        <x:v>137</x:v>
      </x:c>
      <x:c r="D1989" s="0" t="s">
        <x:v>138</x:v>
      </x:c>
      <x:c r="E1989" s="0" t="s">
        <x:v>119</x:v>
      </x:c>
      <x:c r="F1989" s="0" t="s">
        <x:v>120</x:v>
      </x:c>
      <x:c r="G1989" s="0" t="s">
        <x:v>77</x:v>
      </x:c>
      <x:c r="H1989" s="0" t="s">
        <x:v>78</x:v>
      </x:c>
      <x:c r="I1989" s="0" t="s">
        <x:v>54</x:v>
      </x:c>
      <x:c r="J1989" s="0">
        <x:v>23263</x:v>
      </x:c>
    </x:row>
    <x:row r="1990" spans="1:10">
      <x:c r="A1990" s="0" t="s">
        <x:v>2</x:v>
      </x:c>
      <x:c r="B1990" s="0" t="s">
        <x:v>4</x:v>
      </x:c>
      <x:c r="C1990" s="0" t="s">
        <x:v>137</x:v>
      </x:c>
      <x:c r="D1990" s="0" t="s">
        <x:v>138</x:v>
      </x:c>
      <x:c r="E1990" s="0" t="s">
        <x:v>119</x:v>
      </x:c>
      <x:c r="F1990" s="0" t="s">
        <x:v>120</x:v>
      </x:c>
      <x:c r="G1990" s="0" t="s">
        <x:v>79</x:v>
      </x:c>
      <x:c r="H1990" s="0" t="s">
        <x:v>80</x:v>
      </x:c>
      <x:c r="I1990" s="0" t="s">
        <x:v>54</x:v>
      </x:c>
      <x:c r="J1990" s="0">
        <x:v>23492</x:v>
      </x:c>
    </x:row>
    <x:row r="1991" spans="1:10">
      <x:c r="A1991" s="0" t="s">
        <x:v>2</x:v>
      </x:c>
      <x:c r="B1991" s="0" t="s">
        <x:v>4</x:v>
      </x:c>
      <x:c r="C1991" s="0" t="s">
        <x:v>137</x:v>
      </x:c>
      <x:c r="D1991" s="0" t="s">
        <x:v>138</x:v>
      </x:c>
      <x:c r="E1991" s="0" t="s">
        <x:v>119</x:v>
      </x:c>
      <x:c r="F1991" s="0" t="s">
        <x:v>120</x:v>
      </x:c>
      <x:c r="G1991" s="0" t="s">
        <x:v>81</x:v>
      </x:c>
      <x:c r="H1991" s="0" t="s">
        <x:v>82</x:v>
      </x:c>
      <x:c r="I1991" s="0" t="s">
        <x:v>54</x:v>
      </x:c>
      <x:c r="J1991" s="0">
        <x:v>23235</x:v>
      </x:c>
    </x:row>
    <x:row r="1992" spans="1:10">
      <x:c r="A1992" s="0" t="s">
        <x:v>2</x:v>
      </x:c>
      <x:c r="B1992" s="0" t="s">
        <x:v>4</x:v>
      </x:c>
      <x:c r="C1992" s="0" t="s">
        <x:v>137</x:v>
      </x:c>
      <x:c r="D1992" s="0" t="s">
        <x:v>138</x:v>
      </x:c>
      <x:c r="E1992" s="0" t="s">
        <x:v>119</x:v>
      </x:c>
      <x:c r="F1992" s="0" t="s">
        <x:v>120</x:v>
      </x:c>
      <x:c r="G1992" s="0" t="s">
        <x:v>83</x:v>
      </x:c>
      <x:c r="H1992" s="0" t="s">
        <x:v>84</x:v>
      </x:c>
      <x:c r="I1992" s="0" t="s">
        <x:v>54</x:v>
      </x:c>
      <x:c r="J1992" s="0">
        <x:v>23518</x:v>
      </x:c>
    </x:row>
    <x:row r="1993" spans="1:10">
      <x:c r="A1993" s="0" t="s">
        <x:v>2</x:v>
      </x:c>
      <x:c r="B1993" s="0" t="s">
        <x:v>4</x:v>
      </x:c>
      <x:c r="C1993" s="0" t="s">
        <x:v>137</x:v>
      </x:c>
      <x:c r="D1993" s="0" t="s">
        <x:v>138</x:v>
      </x:c>
      <x:c r="E1993" s="0" t="s">
        <x:v>119</x:v>
      </x:c>
      <x:c r="F1993" s="0" t="s">
        <x:v>120</x:v>
      </x:c>
      <x:c r="G1993" s="0" t="s">
        <x:v>85</x:v>
      </x:c>
      <x:c r="H1993" s="0" t="s">
        <x:v>86</x:v>
      </x:c>
      <x:c r="I1993" s="0" t="s">
        <x:v>54</x:v>
      </x:c>
      <x:c r="J1993" s="0">
        <x:v>22711</x:v>
      </x:c>
    </x:row>
    <x:row r="1994" spans="1:10">
      <x:c r="A1994" s="0" t="s">
        <x:v>2</x:v>
      </x:c>
      <x:c r="B1994" s="0" t="s">
        <x:v>4</x:v>
      </x:c>
      <x:c r="C1994" s="0" t="s">
        <x:v>137</x:v>
      </x:c>
      <x:c r="D1994" s="0" t="s">
        <x:v>138</x:v>
      </x:c>
      <x:c r="E1994" s="0" t="s">
        <x:v>119</x:v>
      </x:c>
      <x:c r="F1994" s="0" t="s">
        <x:v>120</x:v>
      </x:c>
      <x:c r="G1994" s="0" t="s">
        <x:v>87</x:v>
      </x:c>
      <x:c r="H1994" s="0" t="s">
        <x:v>88</x:v>
      </x:c>
      <x:c r="I1994" s="0" t="s">
        <x:v>54</x:v>
      </x:c>
      <x:c r="J1994" s="0">
        <x:v>22349</x:v>
      </x:c>
    </x:row>
    <x:row r="1995" spans="1:10">
      <x:c r="A1995" s="0" t="s">
        <x:v>2</x:v>
      </x:c>
      <x:c r="B1995" s="0" t="s">
        <x:v>4</x:v>
      </x:c>
      <x:c r="C1995" s="0" t="s">
        <x:v>137</x:v>
      </x:c>
      <x:c r="D1995" s="0" t="s">
        <x:v>138</x:v>
      </x:c>
      <x:c r="E1995" s="0" t="s">
        <x:v>119</x:v>
      </x:c>
      <x:c r="F1995" s="0" t="s">
        <x:v>120</x:v>
      </x:c>
      <x:c r="G1995" s="0" t="s">
        <x:v>89</x:v>
      </x:c>
      <x:c r="H1995" s="0" t="s">
        <x:v>90</x:v>
      </x:c>
      <x:c r="I1995" s="0" t="s">
        <x:v>54</x:v>
      </x:c>
      <x:c r="J1995" s="0">
        <x:v>23920</x:v>
      </x:c>
    </x:row>
    <x:row r="1996" spans="1:10">
      <x:c r="A1996" s="0" t="s">
        <x:v>2</x:v>
      </x:c>
      <x:c r="B1996" s="0" t="s">
        <x:v>4</x:v>
      </x:c>
      <x:c r="C1996" s="0" t="s">
        <x:v>137</x:v>
      </x:c>
      <x:c r="D1996" s="0" t="s">
        <x:v>138</x:v>
      </x:c>
      <x:c r="E1996" s="0" t="s">
        <x:v>119</x:v>
      </x:c>
      <x:c r="F1996" s="0" t="s">
        <x:v>120</x:v>
      </x:c>
      <x:c r="G1996" s="0" t="s">
        <x:v>91</x:v>
      </x:c>
      <x:c r="H1996" s="0" t="s">
        <x:v>92</x:v>
      </x:c>
      <x:c r="I1996" s="0" t="s">
        <x:v>54</x:v>
      </x:c>
      <x:c r="J1996" s="0">
        <x:v>24446</x:v>
      </x:c>
    </x:row>
    <x:row r="1997" spans="1:10">
      <x:c r="A1997" s="0" t="s">
        <x:v>2</x:v>
      </x:c>
      <x:c r="B1997" s="0" t="s">
        <x:v>4</x:v>
      </x:c>
      <x:c r="C1997" s="0" t="s">
        <x:v>137</x:v>
      </x:c>
      <x:c r="D1997" s="0" t="s">
        <x:v>138</x:v>
      </x:c>
      <x:c r="E1997" s="0" t="s">
        <x:v>119</x:v>
      </x:c>
      <x:c r="F1997" s="0" t="s">
        <x:v>120</x:v>
      </x:c>
      <x:c r="G1997" s="0" t="s">
        <x:v>93</x:v>
      </x:c>
      <x:c r="H1997" s="0" t="s">
        <x:v>94</x:v>
      </x:c>
      <x:c r="I1997" s="0" t="s">
        <x:v>54</x:v>
      </x:c>
      <x:c r="J1997" s="0">
        <x:v>23495</x:v>
      </x:c>
    </x:row>
    <x:row r="1998" spans="1:10">
      <x:c r="A1998" s="0" t="s">
        <x:v>2</x:v>
      </x:c>
      <x:c r="B1998" s="0" t="s">
        <x:v>4</x:v>
      </x:c>
      <x:c r="C1998" s="0" t="s">
        <x:v>137</x:v>
      </x:c>
      <x:c r="D1998" s="0" t="s">
        <x:v>138</x:v>
      </x:c>
      <x:c r="E1998" s="0" t="s">
        <x:v>119</x:v>
      </x:c>
      <x:c r="F1998" s="0" t="s">
        <x:v>120</x:v>
      </x:c>
      <x:c r="G1998" s="0" t="s">
        <x:v>95</x:v>
      </x:c>
      <x:c r="H1998" s="0" t="s">
        <x:v>96</x:v>
      </x:c>
      <x:c r="I1998" s="0" t="s">
        <x:v>54</x:v>
      </x:c>
      <x:c r="J1998" s="0">
        <x:v>22183</x:v>
      </x:c>
    </x:row>
    <x:row r="1999" spans="1:10">
      <x:c r="A1999" s="0" t="s">
        <x:v>2</x:v>
      </x:c>
      <x:c r="B1999" s="0" t="s">
        <x:v>4</x:v>
      </x:c>
      <x:c r="C1999" s="0" t="s">
        <x:v>137</x:v>
      </x:c>
      <x:c r="D1999" s="0" t="s">
        <x:v>138</x:v>
      </x:c>
      <x:c r="E1999" s="0" t="s">
        <x:v>119</x:v>
      </x:c>
      <x:c r="F1999" s="0" t="s">
        <x:v>120</x:v>
      </x:c>
      <x:c r="G1999" s="0" t="s">
        <x:v>97</x:v>
      </x:c>
      <x:c r="H1999" s="0" t="s">
        <x:v>98</x:v>
      </x:c>
      <x:c r="I1999" s="0" t="s">
        <x:v>54</x:v>
      </x:c>
      <x:c r="J1999" s="0">
        <x:v>20858</x:v>
      </x:c>
    </x:row>
    <x:row r="2000" spans="1:10">
      <x:c r="A2000" s="0" t="s">
        <x:v>2</x:v>
      </x:c>
      <x:c r="B2000" s="0" t="s">
        <x:v>4</x:v>
      </x:c>
      <x:c r="C2000" s="0" t="s">
        <x:v>137</x:v>
      </x:c>
      <x:c r="D2000" s="0" t="s">
        <x:v>138</x:v>
      </x:c>
      <x:c r="E2000" s="0" t="s">
        <x:v>119</x:v>
      </x:c>
      <x:c r="F2000" s="0" t="s">
        <x:v>120</x:v>
      </x:c>
      <x:c r="G2000" s="0" t="s">
        <x:v>99</x:v>
      </x:c>
      <x:c r="H2000" s="0" t="s">
        <x:v>100</x:v>
      </x:c>
      <x:c r="I2000" s="0" t="s">
        <x:v>54</x:v>
      </x:c>
      <x:c r="J2000" s="0">
        <x:v>17928</x:v>
      </x:c>
    </x:row>
    <x:row r="2001" spans="1:10">
      <x:c r="A2001" s="0" t="s">
        <x:v>2</x:v>
      </x:c>
      <x:c r="B2001" s="0" t="s">
        <x:v>4</x:v>
      </x:c>
      <x:c r="C2001" s="0" t="s">
        <x:v>137</x:v>
      </x:c>
      <x:c r="D2001" s="0" t="s">
        <x:v>138</x:v>
      </x:c>
      <x:c r="E2001" s="0" t="s">
        <x:v>119</x:v>
      </x:c>
      <x:c r="F2001" s="0" t="s">
        <x:v>120</x:v>
      </x:c>
      <x:c r="G2001" s="0" t="s">
        <x:v>101</x:v>
      </x:c>
      <x:c r="H2001" s="0" t="s">
        <x:v>102</x:v>
      </x:c>
      <x:c r="I2001" s="0" t="s">
        <x:v>54</x:v>
      </x:c>
      <x:c r="J2001" s="0">
        <x:v>15227</x:v>
      </x:c>
    </x:row>
    <x:row r="2002" spans="1:10">
      <x:c r="A2002" s="0" t="s">
        <x:v>2</x:v>
      </x:c>
      <x:c r="B2002" s="0" t="s">
        <x:v>4</x:v>
      </x:c>
      <x:c r="C2002" s="0" t="s">
        <x:v>137</x:v>
      </x:c>
      <x:c r="D2002" s="0" t="s">
        <x:v>138</x:v>
      </x:c>
      <x:c r="E2002" s="0" t="s">
        <x:v>121</x:v>
      </x:c>
      <x:c r="F2002" s="0" t="s">
        <x:v>122</x:v>
      </x:c>
      <x:c r="G2002" s="0" t="s">
        <x:v>52</x:v>
      </x:c>
      <x:c r="H2002" s="0" t="s">
        <x:v>53</x:v>
      </x:c>
      <x:c r="I2002" s="0" t="s">
        <x:v>54</x:v>
      </x:c>
      <x:c r="J2002" s="0">
        <x:v>371</x:v>
      </x:c>
    </x:row>
    <x:row r="2003" spans="1:10">
      <x:c r="A2003" s="0" t="s">
        <x:v>2</x:v>
      </x:c>
      <x:c r="B2003" s="0" t="s">
        <x:v>4</x:v>
      </x:c>
      <x:c r="C2003" s="0" t="s">
        <x:v>137</x:v>
      </x:c>
      <x:c r="D2003" s="0" t="s">
        <x:v>138</x:v>
      </x:c>
      <x:c r="E2003" s="0" t="s">
        <x:v>121</x:v>
      </x:c>
      <x:c r="F2003" s="0" t="s">
        <x:v>122</x:v>
      </x:c>
      <x:c r="G2003" s="0" t="s">
        <x:v>55</x:v>
      </x:c>
      <x:c r="H2003" s="0" t="s">
        <x:v>56</x:v>
      </x:c>
      <x:c r="I2003" s="0" t="s">
        <x:v>54</x:v>
      </x:c>
      <x:c r="J2003" s="0">
        <x:v>511</x:v>
      </x:c>
    </x:row>
    <x:row r="2004" spans="1:10">
      <x:c r="A2004" s="0" t="s">
        <x:v>2</x:v>
      </x:c>
      <x:c r="B2004" s="0" t="s">
        <x:v>4</x:v>
      </x:c>
      <x:c r="C2004" s="0" t="s">
        <x:v>137</x:v>
      </x:c>
      <x:c r="D2004" s="0" t="s">
        <x:v>138</x:v>
      </x:c>
      <x:c r="E2004" s="0" t="s">
        <x:v>121</x:v>
      </x:c>
      <x:c r="F2004" s="0" t="s">
        <x:v>122</x:v>
      </x:c>
      <x:c r="G2004" s="0" t="s">
        <x:v>57</x:v>
      </x:c>
      <x:c r="H2004" s="0" t="s">
        <x:v>58</x:v>
      </x:c>
      <x:c r="I2004" s="0" t="s">
        <x:v>54</x:v>
      </x:c>
      <x:c r="J2004" s="0">
        <x:v>445</x:v>
      </x:c>
    </x:row>
    <x:row r="2005" spans="1:10">
      <x:c r="A2005" s="0" t="s">
        <x:v>2</x:v>
      </x:c>
      <x:c r="B2005" s="0" t="s">
        <x:v>4</x:v>
      </x:c>
      <x:c r="C2005" s="0" t="s">
        <x:v>137</x:v>
      </x:c>
      <x:c r="D2005" s="0" t="s">
        <x:v>138</x:v>
      </x:c>
      <x:c r="E2005" s="0" t="s">
        <x:v>121</x:v>
      </x:c>
      <x:c r="F2005" s="0" t="s">
        <x:v>122</x:v>
      </x:c>
      <x:c r="G2005" s="0" t="s">
        <x:v>59</x:v>
      </x:c>
      <x:c r="H2005" s="0" t="s">
        <x:v>60</x:v>
      </x:c>
      <x:c r="I2005" s="0" t="s">
        <x:v>54</x:v>
      </x:c>
      <x:c r="J2005" s="0">
        <x:v>874</x:v>
      </x:c>
    </x:row>
    <x:row r="2006" spans="1:10">
      <x:c r="A2006" s="0" t="s">
        <x:v>2</x:v>
      </x:c>
      <x:c r="B2006" s="0" t="s">
        <x:v>4</x:v>
      </x:c>
      <x:c r="C2006" s="0" t="s">
        <x:v>137</x:v>
      </x:c>
      <x:c r="D2006" s="0" t="s">
        <x:v>138</x:v>
      </x:c>
      <x:c r="E2006" s="0" t="s">
        <x:v>121</x:v>
      </x:c>
      <x:c r="F2006" s="0" t="s">
        <x:v>122</x:v>
      </x:c>
      <x:c r="G2006" s="0" t="s">
        <x:v>61</x:v>
      </x:c>
      <x:c r="H2006" s="0" t="s">
        <x:v>62</x:v>
      </x:c>
      <x:c r="I2006" s="0" t="s">
        <x:v>54</x:v>
      </x:c>
      <x:c r="J2006" s="0">
        <x:v>472</x:v>
      </x:c>
    </x:row>
    <x:row r="2007" spans="1:10">
      <x:c r="A2007" s="0" t="s">
        <x:v>2</x:v>
      </x:c>
      <x:c r="B2007" s="0" t="s">
        <x:v>4</x:v>
      </x:c>
      <x:c r="C2007" s="0" t="s">
        <x:v>137</x:v>
      </x:c>
      <x:c r="D2007" s="0" t="s">
        <x:v>138</x:v>
      </x:c>
      <x:c r="E2007" s="0" t="s">
        <x:v>121</x:v>
      </x:c>
      <x:c r="F2007" s="0" t="s">
        <x:v>122</x:v>
      </x:c>
      <x:c r="G2007" s="0" t="s">
        <x:v>63</x:v>
      </x:c>
      <x:c r="H2007" s="0" t="s">
        <x:v>64</x:v>
      </x:c>
      <x:c r="I2007" s="0" t="s">
        <x:v>54</x:v>
      </x:c>
      <x:c r="J2007" s="0">
        <x:v>407</x:v>
      </x:c>
    </x:row>
    <x:row r="2008" spans="1:10">
      <x:c r="A2008" s="0" t="s">
        <x:v>2</x:v>
      </x:c>
      <x:c r="B2008" s="0" t="s">
        <x:v>4</x:v>
      </x:c>
      <x:c r="C2008" s="0" t="s">
        <x:v>137</x:v>
      </x:c>
      <x:c r="D2008" s="0" t="s">
        <x:v>138</x:v>
      </x:c>
      <x:c r="E2008" s="0" t="s">
        <x:v>121</x:v>
      </x:c>
      <x:c r="F2008" s="0" t="s">
        <x:v>122</x:v>
      </x:c>
      <x:c r="G2008" s="0" t="s">
        <x:v>65</x:v>
      </x:c>
      <x:c r="H2008" s="0" t="s">
        <x:v>66</x:v>
      </x:c>
      <x:c r="I2008" s="0" t="s">
        <x:v>54</x:v>
      </x:c>
      <x:c r="J2008" s="0">
        <x:v>511</x:v>
      </x:c>
    </x:row>
    <x:row r="2009" spans="1:10">
      <x:c r="A2009" s="0" t="s">
        <x:v>2</x:v>
      </x:c>
      <x:c r="B2009" s="0" t="s">
        <x:v>4</x:v>
      </x:c>
      <x:c r="C2009" s="0" t="s">
        <x:v>137</x:v>
      </x:c>
      <x:c r="D2009" s="0" t="s">
        <x:v>138</x:v>
      </x:c>
      <x:c r="E2009" s="0" t="s">
        <x:v>121</x:v>
      </x:c>
      <x:c r="F2009" s="0" t="s">
        <x:v>122</x:v>
      </x:c>
      <x:c r="G2009" s="0" t="s">
        <x:v>67</x:v>
      </x:c>
      <x:c r="H2009" s="0" t="s">
        <x:v>68</x:v>
      </x:c>
      <x:c r="I2009" s="0" t="s">
        <x:v>54</x:v>
      </x:c>
      <x:c r="J2009" s="0">
        <x:v>525</x:v>
      </x:c>
    </x:row>
    <x:row r="2010" spans="1:10">
      <x:c r="A2010" s="0" t="s">
        <x:v>2</x:v>
      </x:c>
      <x:c r="B2010" s="0" t="s">
        <x:v>4</x:v>
      </x:c>
      <x:c r="C2010" s="0" t="s">
        <x:v>137</x:v>
      </x:c>
      <x:c r="D2010" s="0" t="s">
        <x:v>138</x:v>
      </x:c>
      <x:c r="E2010" s="0" t="s">
        <x:v>121</x:v>
      </x:c>
      <x:c r="F2010" s="0" t="s">
        <x:v>122</x:v>
      </x:c>
      <x:c r="G2010" s="0" t="s">
        <x:v>69</x:v>
      </x:c>
      <x:c r="H2010" s="0" t="s">
        <x:v>70</x:v>
      </x:c>
      <x:c r="I2010" s="0" t="s">
        <x:v>54</x:v>
      </x:c>
      <x:c r="J2010" s="0">
        <x:v>755</x:v>
      </x:c>
    </x:row>
    <x:row r="2011" spans="1:10">
      <x:c r="A2011" s="0" t="s">
        <x:v>2</x:v>
      </x:c>
      <x:c r="B2011" s="0" t="s">
        <x:v>4</x:v>
      </x:c>
      <x:c r="C2011" s="0" t="s">
        <x:v>137</x:v>
      </x:c>
      <x:c r="D2011" s="0" t="s">
        <x:v>138</x:v>
      </x:c>
      <x:c r="E2011" s="0" t="s">
        <x:v>121</x:v>
      </x:c>
      <x:c r="F2011" s="0" t="s">
        <x:v>122</x:v>
      </x:c>
      <x:c r="G2011" s="0" t="s">
        <x:v>71</x:v>
      </x:c>
      <x:c r="H2011" s="0" t="s">
        <x:v>72</x:v>
      </x:c>
      <x:c r="I2011" s="0" t="s">
        <x:v>54</x:v>
      </x:c>
      <x:c r="J2011" s="0">
        <x:v>523</x:v>
      </x:c>
    </x:row>
    <x:row r="2012" spans="1:10">
      <x:c r="A2012" s="0" t="s">
        <x:v>2</x:v>
      </x:c>
      <x:c r="B2012" s="0" t="s">
        <x:v>4</x:v>
      </x:c>
      <x:c r="C2012" s="0" t="s">
        <x:v>137</x:v>
      </x:c>
      <x:c r="D2012" s="0" t="s">
        <x:v>138</x:v>
      </x:c>
      <x:c r="E2012" s="0" t="s">
        <x:v>121</x:v>
      </x:c>
      <x:c r="F2012" s="0" t="s">
        <x:v>122</x:v>
      </x:c>
      <x:c r="G2012" s="0" t="s">
        <x:v>73</x:v>
      </x:c>
      <x:c r="H2012" s="0" t="s">
        <x:v>74</x:v>
      </x:c>
      <x:c r="I2012" s="0" t="s">
        <x:v>54</x:v>
      </x:c>
      <x:c r="J2012" s="0">
        <x:v>26</x:v>
      </x:c>
    </x:row>
    <x:row r="2013" spans="1:10">
      <x:c r="A2013" s="0" t="s">
        <x:v>2</x:v>
      </x:c>
      <x:c r="B2013" s="0" t="s">
        <x:v>4</x:v>
      </x:c>
      <x:c r="C2013" s="0" t="s">
        <x:v>137</x:v>
      </x:c>
      <x:c r="D2013" s="0" t="s">
        <x:v>138</x:v>
      </x:c>
      <x:c r="E2013" s="0" t="s">
        <x:v>121</x:v>
      </x:c>
      <x:c r="F2013" s="0" t="s">
        <x:v>122</x:v>
      </x:c>
      <x:c r="G2013" s="0" t="s">
        <x:v>75</x:v>
      </x:c>
      <x:c r="H2013" s="0" t="s">
        <x:v>76</x:v>
      </x:c>
      <x:c r="I2013" s="0" t="s">
        <x:v>54</x:v>
      </x:c>
      <x:c r="J2013" s="0">
        <x:v>32</x:v>
      </x:c>
    </x:row>
    <x:row r="2014" spans="1:10">
      <x:c r="A2014" s="0" t="s">
        <x:v>2</x:v>
      </x:c>
      <x:c r="B2014" s="0" t="s">
        <x:v>4</x:v>
      </x:c>
      <x:c r="C2014" s="0" t="s">
        <x:v>137</x:v>
      </x:c>
      <x:c r="D2014" s="0" t="s">
        <x:v>138</x:v>
      </x:c>
      <x:c r="E2014" s="0" t="s">
        <x:v>121</x:v>
      </x:c>
      <x:c r="F2014" s="0" t="s">
        <x:v>122</x:v>
      </x:c>
      <x:c r="G2014" s="0" t="s">
        <x:v>77</x:v>
      </x:c>
      <x:c r="H2014" s="0" t="s">
        <x:v>78</x:v>
      </x:c>
      <x:c r="I2014" s="0" t="s">
        <x:v>54</x:v>
      </x:c>
      <x:c r="J2014" s="0">
        <x:v>47</x:v>
      </x:c>
    </x:row>
    <x:row r="2015" spans="1:10">
      <x:c r="A2015" s="0" t="s">
        <x:v>2</x:v>
      </x:c>
      <x:c r="B2015" s="0" t="s">
        <x:v>4</x:v>
      </x:c>
      <x:c r="C2015" s="0" t="s">
        <x:v>137</x:v>
      </x:c>
      <x:c r="D2015" s="0" t="s">
        <x:v>138</x:v>
      </x:c>
      <x:c r="E2015" s="0" t="s">
        <x:v>121</x:v>
      </x:c>
      <x:c r="F2015" s="0" t="s">
        <x:v>122</x:v>
      </x:c>
      <x:c r="G2015" s="0" t="s">
        <x:v>79</x:v>
      </x:c>
      <x:c r="H2015" s="0" t="s">
        <x:v>80</x:v>
      </x:c>
      <x:c r="I2015" s="0" t="s">
        <x:v>54</x:v>
      </x:c>
      <x:c r="J2015" s="0">
        <x:v>106</x:v>
      </x:c>
    </x:row>
    <x:row r="2016" spans="1:10">
      <x:c r="A2016" s="0" t="s">
        <x:v>2</x:v>
      </x:c>
      <x:c r="B2016" s="0" t="s">
        <x:v>4</x:v>
      </x:c>
      <x:c r="C2016" s="0" t="s">
        <x:v>137</x:v>
      </x:c>
      <x:c r="D2016" s="0" t="s">
        <x:v>138</x:v>
      </x:c>
      <x:c r="E2016" s="0" t="s">
        <x:v>121</x:v>
      </x:c>
      <x:c r="F2016" s="0" t="s">
        <x:v>122</x:v>
      </x:c>
      <x:c r="G2016" s="0" t="s">
        <x:v>81</x:v>
      </x:c>
      <x:c r="H2016" s="0" t="s">
        <x:v>82</x:v>
      </x:c>
      <x:c r="I2016" s="0" t="s">
        <x:v>54</x:v>
      </x:c>
      <x:c r="J2016" s="0">
        <x:v>104</x:v>
      </x:c>
    </x:row>
    <x:row r="2017" spans="1:10">
      <x:c r="A2017" s="0" t="s">
        <x:v>2</x:v>
      </x:c>
      <x:c r="B2017" s="0" t="s">
        <x:v>4</x:v>
      </x:c>
      <x:c r="C2017" s="0" t="s">
        <x:v>137</x:v>
      </x:c>
      <x:c r="D2017" s="0" t="s">
        <x:v>138</x:v>
      </x:c>
      <x:c r="E2017" s="0" t="s">
        <x:v>121</x:v>
      </x:c>
      <x:c r="F2017" s="0" t="s">
        <x:v>122</x:v>
      </x:c>
      <x:c r="G2017" s="0" t="s">
        <x:v>83</x:v>
      </x:c>
      <x:c r="H2017" s="0" t="s">
        <x:v>84</x:v>
      </x:c>
      <x:c r="I2017" s="0" t="s">
        <x:v>54</x:v>
      </x:c>
      <x:c r="J2017" s="0">
        <x:v>9</x:v>
      </x:c>
    </x:row>
    <x:row r="2018" spans="1:10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121</x:v>
      </x:c>
      <x:c r="F2018" s="0" t="s">
        <x:v>122</x:v>
      </x:c>
      <x:c r="G2018" s="0" t="s">
        <x:v>85</x:v>
      </x:c>
      <x:c r="H2018" s="0" t="s">
        <x:v>86</x:v>
      </x:c>
      <x:c r="I2018" s="0" t="s">
        <x:v>54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121</x:v>
      </x:c>
      <x:c r="F2019" s="0" t="s">
        <x:v>122</x:v>
      </x:c>
      <x:c r="G2019" s="0" t="s">
        <x:v>87</x:v>
      </x:c>
      <x:c r="H2019" s="0" t="s">
        <x:v>88</x:v>
      </x:c>
      <x:c r="I2019" s="0" t="s">
        <x:v>54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121</x:v>
      </x:c>
      <x:c r="F2020" s="0" t="s">
        <x:v>122</x:v>
      </x:c>
      <x:c r="G2020" s="0" t="s">
        <x:v>89</x:v>
      </x:c>
      <x:c r="H2020" s="0" t="s">
        <x:v>90</x:v>
      </x:c>
      <x:c r="I2020" s="0" t="s">
        <x:v>54</x:v>
      </x:c>
      <x:c r="J2020" s="0">
        <x:v>11</x:v>
      </x:c>
    </x:row>
    <x:row r="2021" spans="1:10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121</x:v>
      </x:c>
      <x:c r="F2021" s="0" t="s">
        <x:v>122</x:v>
      </x:c>
      <x:c r="G2021" s="0" t="s">
        <x:v>91</x:v>
      </x:c>
      <x:c r="H2021" s="0" t="s">
        <x:v>92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121</x:v>
      </x:c>
      <x:c r="F2022" s="0" t="s">
        <x:v>122</x:v>
      </x:c>
      <x:c r="G2022" s="0" t="s">
        <x:v>93</x:v>
      </x:c>
      <x:c r="H2022" s="0" t="s">
        <x:v>94</x:v>
      </x:c>
      <x:c r="I2022" s="0" t="s">
        <x:v>54</x:v>
      </x:c>
      <x:c r="J2022" s="0">
        <x:v>14</x:v>
      </x:c>
    </x:row>
    <x:row r="2023" spans="1:10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121</x:v>
      </x:c>
      <x:c r="F2023" s="0" t="s">
        <x:v>122</x:v>
      </x:c>
      <x:c r="G2023" s="0" t="s">
        <x:v>95</x:v>
      </x:c>
      <x:c r="H2023" s="0" t="s">
        <x:v>96</x:v>
      </x:c>
      <x:c r="I2023" s="0" t="s">
        <x:v>54</x:v>
      </x:c>
      <x:c r="J2023" s="0">
        <x:v>7</x:v>
      </x:c>
    </x:row>
    <x:row r="2024" spans="1:10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121</x:v>
      </x:c>
      <x:c r="F2024" s="0" t="s">
        <x:v>122</x:v>
      </x:c>
      <x:c r="G2024" s="0" t="s">
        <x:v>97</x:v>
      </x:c>
      <x:c r="H2024" s="0" t="s">
        <x:v>98</x:v>
      </x:c>
      <x:c r="I2024" s="0" t="s">
        <x:v>54</x:v>
      </x:c>
      <x:c r="J2024" s="0">
        <x:v>6</x:v>
      </x:c>
    </x:row>
    <x:row r="2025" spans="1:10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121</x:v>
      </x:c>
      <x:c r="F2025" s="0" t="s">
        <x:v>122</x:v>
      </x:c>
      <x:c r="G2025" s="0" t="s">
        <x:v>99</x:v>
      </x:c>
      <x:c r="H2025" s="0" t="s">
        <x:v>100</x:v>
      </x:c>
      <x:c r="I2025" s="0" t="s">
        <x:v>54</x:v>
      </x:c>
      <x:c r="J2025" s="0">
        <x:v>8</x:v>
      </x:c>
    </x:row>
    <x:row r="2026" spans="1:10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121</x:v>
      </x:c>
      <x:c r="F2026" s="0" t="s">
        <x:v>122</x:v>
      </x:c>
      <x:c r="G2026" s="0" t="s">
        <x:v>101</x:v>
      </x:c>
      <x:c r="H2026" s="0" t="s">
        <x:v>102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123</x:v>
      </x:c>
      <x:c r="F2027" s="0" t="s">
        <x:v>124</x:v>
      </x:c>
      <x:c r="G2027" s="0" t="s">
        <x:v>52</x:v>
      </x:c>
      <x:c r="H2027" s="0" t="s">
        <x:v>53</x:v>
      </x:c>
      <x:c r="I2027" s="0" t="s">
        <x:v>54</x:v>
      </x:c>
      <x:c r="J2027" s="0">
        <x:v>1160</x:v>
      </x:c>
    </x:row>
    <x:row r="2028" spans="1:10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123</x:v>
      </x:c>
      <x:c r="F2028" s="0" t="s">
        <x:v>124</x:v>
      </x:c>
      <x:c r="G2028" s="0" t="s">
        <x:v>55</x:v>
      </x:c>
      <x:c r="H2028" s="0" t="s">
        <x:v>56</x:v>
      </x:c>
      <x:c r="I2028" s="0" t="s">
        <x:v>54</x:v>
      </x:c>
      <x:c r="J2028" s="0">
        <x:v>1169</x:v>
      </x:c>
    </x:row>
    <x:row r="2029" spans="1:10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123</x:v>
      </x:c>
      <x:c r="F2029" s="0" t="s">
        <x:v>124</x:v>
      </x:c>
      <x:c r="G2029" s="0" t="s">
        <x:v>57</x:v>
      </x:c>
      <x:c r="H2029" s="0" t="s">
        <x:v>58</x:v>
      </x:c>
      <x:c r="I2029" s="0" t="s">
        <x:v>54</x:v>
      </x:c>
      <x:c r="J2029" s="0">
        <x:v>1287</x:v>
      </x:c>
    </x:row>
    <x:row r="2030" spans="1:10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123</x:v>
      </x:c>
      <x:c r="F2030" s="0" t="s">
        <x:v>124</x:v>
      </x:c>
      <x:c r="G2030" s="0" t="s">
        <x:v>59</x:v>
      </x:c>
      <x:c r="H2030" s="0" t="s">
        <x:v>60</x:v>
      </x:c>
      <x:c r="I2030" s="0" t="s">
        <x:v>54</x:v>
      </x:c>
      <x:c r="J2030" s="0">
        <x:v>1245</x:v>
      </x:c>
    </x:row>
    <x:row r="2031" spans="1:10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123</x:v>
      </x:c>
      <x:c r="F2031" s="0" t="s">
        <x:v>124</x:v>
      </x:c>
      <x:c r="G2031" s="0" t="s">
        <x:v>61</x:v>
      </x:c>
      <x:c r="H2031" s="0" t="s">
        <x:v>62</x:v>
      </x:c>
      <x:c r="I2031" s="0" t="s">
        <x:v>54</x:v>
      </x:c>
      <x:c r="J2031" s="0">
        <x:v>1164</x:v>
      </x:c>
    </x:row>
    <x:row r="2032" spans="1:10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123</x:v>
      </x:c>
      <x:c r="F2032" s="0" t="s">
        <x:v>124</x:v>
      </x:c>
      <x:c r="G2032" s="0" t="s">
        <x:v>63</x:v>
      </x:c>
      <x:c r="H2032" s="0" t="s">
        <x:v>64</x:v>
      </x:c>
      <x:c r="I2032" s="0" t="s">
        <x:v>54</x:v>
      </x:c>
      <x:c r="J2032" s="0">
        <x:v>1203</x:v>
      </x:c>
    </x:row>
    <x:row r="2033" spans="1:10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123</x:v>
      </x:c>
      <x:c r="F2033" s="0" t="s">
        <x:v>124</x:v>
      </x:c>
      <x:c r="G2033" s="0" t="s">
        <x:v>65</x:v>
      </x:c>
      <x:c r="H2033" s="0" t="s">
        <x:v>66</x:v>
      </x:c>
      <x:c r="I2033" s="0" t="s">
        <x:v>54</x:v>
      </x:c>
      <x:c r="J2033" s="0">
        <x:v>1267</x:v>
      </x:c>
    </x:row>
    <x:row r="2034" spans="1:10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123</x:v>
      </x:c>
      <x:c r="F2034" s="0" t="s">
        <x:v>124</x:v>
      </x:c>
      <x:c r="G2034" s="0" t="s">
        <x:v>67</x:v>
      </x:c>
      <x:c r="H2034" s="0" t="s">
        <x:v>68</x:v>
      </x:c>
      <x:c r="I2034" s="0" t="s">
        <x:v>54</x:v>
      </x:c>
      <x:c r="J2034" s="0">
        <x:v>1257</x:v>
      </x:c>
    </x:row>
    <x:row r="2035" spans="1:10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123</x:v>
      </x:c>
      <x:c r="F2035" s="0" t="s">
        <x:v>124</x:v>
      </x:c>
      <x:c r="G2035" s="0" t="s">
        <x:v>69</x:v>
      </x:c>
      <x:c r="H2035" s="0" t="s">
        <x:v>70</x:v>
      </x:c>
      <x:c r="I2035" s="0" t="s">
        <x:v>54</x:v>
      </x:c>
      <x:c r="J2035" s="0">
        <x:v>1235</x:v>
      </x:c>
    </x:row>
    <x:row r="2036" spans="1:10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123</x:v>
      </x:c>
      <x:c r="F2036" s="0" t="s">
        <x:v>124</x:v>
      </x:c>
      <x:c r="G2036" s="0" t="s">
        <x:v>71</x:v>
      </x:c>
      <x:c r="H2036" s="0" t="s">
        <x:v>72</x:v>
      </x:c>
      <x:c r="I2036" s="0" t="s">
        <x:v>54</x:v>
      </x:c>
      <x:c r="J2036" s="0">
        <x:v>1271</x:v>
      </x:c>
    </x:row>
    <x:row r="2037" spans="1:10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123</x:v>
      </x:c>
      <x:c r="F2037" s="0" t="s">
        <x:v>124</x:v>
      </x:c>
      <x:c r="G2037" s="0" t="s">
        <x:v>73</x:v>
      </x:c>
      <x:c r="H2037" s="0" t="s">
        <x:v>74</x:v>
      </x:c>
      <x:c r="I2037" s="0" t="s">
        <x:v>54</x:v>
      </x:c>
      <x:c r="J2037" s="0">
        <x:v>1090</x:v>
      </x:c>
    </x:row>
    <x:row r="2038" spans="1:10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123</x:v>
      </x:c>
      <x:c r="F2038" s="0" t="s">
        <x:v>124</x:v>
      </x:c>
      <x:c r="G2038" s="0" t="s">
        <x:v>75</x:v>
      </x:c>
      <x:c r="H2038" s="0" t="s">
        <x:v>76</x:v>
      </x:c>
      <x:c r="I2038" s="0" t="s">
        <x:v>54</x:v>
      </x:c>
      <x:c r="J2038" s="0">
        <x:v>1170</x:v>
      </x:c>
    </x:row>
    <x:row r="2039" spans="1:10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123</x:v>
      </x:c>
      <x:c r="F2039" s="0" t="s">
        <x:v>124</x:v>
      </x:c>
      <x:c r="G2039" s="0" t="s">
        <x:v>77</x:v>
      </x:c>
      <x:c r="H2039" s="0" t="s">
        <x:v>78</x:v>
      </x:c>
      <x:c r="I2039" s="0" t="s">
        <x:v>54</x:v>
      </x:c>
      <x:c r="J2039" s="0">
        <x:v>329</x:v>
      </x:c>
    </x:row>
    <x:row r="2040" spans="1:10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123</x:v>
      </x:c>
      <x:c r="F2040" s="0" t="s">
        <x:v>124</x:v>
      </x:c>
      <x:c r="G2040" s="0" t="s">
        <x:v>79</x:v>
      </x:c>
      <x:c r="H2040" s="0" t="s">
        <x:v>80</x:v>
      </x:c>
      <x:c r="I2040" s="0" t="s">
        <x:v>54</x:v>
      </x:c>
      <x:c r="J2040" s="0">
        <x:v>358</x:v>
      </x:c>
    </x:row>
    <x:row r="2041" spans="1:10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123</x:v>
      </x:c>
      <x:c r="F2041" s="0" t="s">
        <x:v>124</x:v>
      </x:c>
      <x:c r="G2041" s="0" t="s">
        <x:v>81</x:v>
      </x:c>
      <x:c r="H2041" s="0" t="s">
        <x:v>82</x:v>
      </x:c>
      <x:c r="I2041" s="0" t="s">
        <x:v>54</x:v>
      </x:c>
      <x:c r="J2041" s="0">
        <x:v>365</x:v>
      </x:c>
    </x:row>
    <x:row r="2042" spans="1:10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123</x:v>
      </x:c>
      <x:c r="F2042" s="0" t="s">
        <x:v>124</x:v>
      </x:c>
      <x:c r="G2042" s="0" t="s">
        <x:v>83</x:v>
      </x:c>
      <x:c r="H2042" s="0" t="s">
        <x:v>84</x:v>
      </x:c>
      <x:c r="I2042" s="0" t="s">
        <x:v>54</x:v>
      </x:c>
      <x:c r="J2042" s="0">
        <x:v>376</x:v>
      </x:c>
    </x:row>
    <x:row r="2043" spans="1:10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123</x:v>
      </x:c>
      <x:c r="F2043" s="0" t="s">
        <x:v>124</x:v>
      </x:c>
      <x:c r="G2043" s="0" t="s">
        <x:v>85</x:v>
      </x:c>
      <x:c r="H2043" s="0" t="s">
        <x:v>86</x:v>
      </x:c>
      <x:c r="I2043" s="0" t="s">
        <x:v>54</x:v>
      </x:c>
      <x:c r="J2043" s="0">
        <x:v>406</x:v>
      </x:c>
    </x:row>
    <x:row r="2044" spans="1:10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123</x:v>
      </x:c>
      <x:c r="F2044" s="0" t="s">
        <x:v>124</x:v>
      </x:c>
      <x:c r="G2044" s="0" t="s">
        <x:v>87</x:v>
      </x:c>
      <x:c r="H2044" s="0" t="s">
        <x:v>88</x:v>
      </x:c>
      <x:c r="I2044" s="0" t="s">
        <x:v>54</x:v>
      </x:c>
      <x:c r="J2044" s="0">
        <x:v>434</x:v>
      </x:c>
    </x:row>
    <x:row r="2045" spans="1:10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123</x:v>
      </x:c>
      <x:c r="F2045" s="0" t="s">
        <x:v>124</x:v>
      </x:c>
      <x:c r="G2045" s="0" t="s">
        <x:v>89</x:v>
      </x:c>
      <x:c r="H2045" s="0" t="s">
        <x:v>90</x:v>
      </x:c>
      <x:c r="I2045" s="0" t="s">
        <x:v>54</x:v>
      </x:c>
      <x:c r="J2045" s="0">
        <x:v>515</x:v>
      </x:c>
    </x:row>
    <x:row r="2046" spans="1:10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123</x:v>
      </x:c>
      <x:c r="F2046" s="0" t="s">
        <x:v>124</x:v>
      </x:c>
      <x:c r="G2046" s="0" t="s">
        <x:v>91</x:v>
      </x:c>
      <x:c r="H2046" s="0" t="s">
        <x:v>92</x:v>
      </x:c>
      <x:c r="I2046" s="0" t="s">
        <x:v>54</x:v>
      </x:c>
      <x:c r="J2046" s="0">
        <x:v>619</x:v>
      </x:c>
    </x:row>
    <x:row r="2047" spans="1:10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123</x:v>
      </x:c>
      <x:c r="F2047" s="0" t="s">
        <x:v>124</x:v>
      </x:c>
      <x:c r="G2047" s="0" t="s">
        <x:v>93</x:v>
      </x:c>
      <x:c r="H2047" s="0" t="s">
        <x:v>94</x:v>
      </x:c>
      <x:c r="I2047" s="0" t="s">
        <x:v>54</x:v>
      </x:c>
      <x:c r="J2047" s="0">
        <x:v>770</x:v>
      </x:c>
    </x:row>
    <x:row r="2048" spans="1:10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123</x:v>
      </x:c>
      <x:c r="F2048" s="0" t="s">
        <x:v>124</x:v>
      </x:c>
      <x:c r="G2048" s="0" t="s">
        <x:v>95</x:v>
      </x:c>
      <x:c r="H2048" s="0" t="s">
        <x:v>96</x:v>
      </x:c>
      <x:c r="I2048" s="0" t="s">
        <x:v>54</x:v>
      </x:c>
      <x:c r="J2048" s="0">
        <x:v>816</x:v>
      </x:c>
    </x:row>
    <x:row r="2049" spans="1:10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123</x:v>
      </x:c>
      <x:c r="F2049" s="0" t="s">
        <x:v>124</x:v>
      </x:c>
      <x:c r="G2049" s="0" t="s">
        <x:v>97</x:v>
      </x:c>
      <x:c r="H2049" s="0" t="s">
        <x:v>98</x:v>
      </x:c>
      <x:c r="I2049" s="0" t="s">
        <x:v>54</x:v>
      </x:c>
      <x:c r="J2049" s="0">
        <x:v>964</x:v>
      </x:c>
    </x:row>
    <x:row r="2050" spans="1:10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123</x:v>
      </x:c>
      <x:c r="F2050" s="0" t="s">
        <x:v>124</x:v>
      </x:c>
      <x:c r="G2050" s="0" t="s">
        <x:v>99</x:v>
      </x:c>
      <x:c r="H2050" s="0" t="s">
        <x:v>100</x:v>
      </x:c>
      <x:c r="I2050" s="0" t="s">
        <x:v>54</x:v>
      </x:c>
      <x:c r="J2050" s="0">
        <x:v>1102</x:v>
      </x:c>
    </x:row>
    <x:row r="2051" spans="1:10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123</x:v>
      </x:c>
      <x:c r="F2051" s="0" t="s">
        <x:v>124</x:v>
      </x:c>
      <x:c r="G2051" s="0" t="s">
        <x:v>101</x:v>
      </x:c>
      <x:c r="H2051" s="0" t="s">
        <x:v>102</x:v>
      </x:c>
      <x:c r="I2051" s="0" t="s">
        <x:v>54</x:v>
      </x:c>
      <x:c r="J2051" s="0">
        <x:v>1290</x:v>
      </x:c>
    </x:row>
    <x:row r="2052" spans="1:10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125</x:v>
      </x:c>
      <x:c r="F2052" s="0" t="s">
        <x:v>126</x:v>
      </x:c>
      <x:c r="G2052" s="0" t="s">
        <x:v>52</x:v>
      </x:c>
      <x:c r="H2052" s="0" t="s">
        <x:v>53</x:v>
      </x:c>
      <x:c r="I2052" s="0" t="s">
        <x:v>54</x:v>
      </x:c>
      <x:c r="J2052" s="0">
        <x:v>538</x:v>
      </x:c>
    </x:row>
    <x:row r="2053" spans="1:10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125</x:v>
      </x:c>
      <x:c r="F2053" s="0" t="s">
        <x:v>126</x:v>
      </x:c>
      <x:c r="G2053" s="0" t="s">
        <x:v>55</x:v>
      </x:c>
      <x:c r="H2053" s="0" t="s">
        <x:v>56</x:v>
      </x:c>
      <x:c r="I2053" s="0" t="s">
        <x:v>54</x:v>
      </x:c>
      <x:c r="J2053" s="0">
        <x:v>526</x:v>
      </x:c>
    </x:row>
    <x:row r="2054" spans="1:10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125</x:v>
      </x:c>
      <x:c r="F2054" s="0" t="s">
        <x:v>126</x:v>
      </x:c>
      <x:c r="G2054" s="0" t="s">
        <x:v>57</x:v>
      </x:c>
      <x:c r="H2054" s="0" t="s">
        <x:v>58</x:v>
      </x:c>
      <x:c r="I2054" s="0" t="s">
        <x:v>54</x:v>
      </x:c>
      <x:c r="J2054" s="0">
        <x:v>507</x:v>
      </x:c>
    </x:row>
    <x:row r="2055" spans="1:10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125</x:v>
      </x:c>
      <x:c r="F2055" s="0" t="s">
        <x:v>126</x:v>
      </x:c>
      <x:c r="G2055" s="0" t="s">
        <x:v>59</x:v>
      </x:c>
      <x:c r="H2055" s="0" t="s">
        <x:v>60</x:v>
      </x:c>
      <x:c r="I2055" s="0" t="s">
        <x:v>54</x:v>
      </x:c>
      <x:c r="J2055" s="0">
        <x:v>525</x:v>
      </x:c>
    </x:row>
    <x:row r="2056" spans="1:10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125</x:v>
      </x:c>
      <x:c r="F2056" s="0" t="s">
        <x:v>126</x:v>
      </x:c>
      <x:c r="G2056" s="0" t="s">
        <x:v>61</x:v>
      </x:c>
      <x:c r="H2056" s="0" t="s">
        <x:v>62</x:v>
      </x:c>
      <x:c r="I2056" s="0" t="s">
        <x:v>54</x:v>
      </x:c>
      <x:c r="J2056" s="0">
        <x:v>446</x:v>
      </x:c>
    </x:row>
    <x:row r="2057" spans="1:10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125</x:v>
      </x:c>
      <x:c r="F2057" s="0" t="s">
        <x:v>126</x:v>
      </x:c>
      <x:c r="G2057" s="0" t="s">
        <x:v>63</x:v>
      </x:c>
      <x:c r="H2057" s="0" t="s">
        <x:v>64</x:v>
      </x:c>
      <x:c r="I2057" s="0" t="s">
        <x:v>54</x:v>
      </x:c>
      <x:c r="J2057" s="0">
        <x:v>450</x:v>
      </x:c>
    </x:row>
    <x:row r="2058" spans="1:10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125</x:v>
      </x:c>
      <x:c r="F2058" s="0" t="s">
        <x:v>126</x:v>
      </x:c>
      <x:c r="G2058" s="0" t="s">
        <x:v>65</x:v>
      </x:c>
      <x:c r="H2058" s="0" t="s">
        <x:v>66</x:v>
      </x:c>
      <x:c r="I2058" s="0" t="s">
        <x:v>54</x:v>
      </x:c>
      <x:c r="J2058" s="0">
        <x:v>464</x:v>
      </x:c>
    </x:row>
    <x:row r="2059" spans="1:10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125</x:v>
      </x:c>
      <x:c r="F2059" s="0" t="s">
        <x:v>126</x:v>
      </x:c>
      <x:c r="G2059" s="0" t="s">
        <x:v>67</x:v>
      </x:c>
      <x:c r="H2059" s="0" t="s">
        <x:v>68</x:v>
      </x:c>
      <x:c r="I2059" s="0" t="s">
        <x:v>54</x:v>
      </x:c>
      <x:c r="J2059" s="0">
        <x:v>452</x:v>
      </x:c>
    </x:row>
    <x:row r="2060" spans="1:10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125</x:v>
      </x:c>
      <x:c r="F2060" s="0" t="s">
        <x:v>126</x:v>
      </x:c>
      <x:c r="G2060" s="0" t="s">
        <x:v>69</x:v>
      </x:c>
      <x:c r="H2060" s="0" t="s">
        <x:v>70</x:v>
      </x:c>
      <x:c r="I2060" s="0" t="s">
        <x:v>54</x:v>
      </x:c>
      <x:c r="J2060" s="0">
        <x:v>432</x:v>
      </x:c>
    </x:row>
    <x:row r="2061" spans="1:10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125</x:v>
      </x:c>
      <x:c r="F2061" s="0" t="s">
        <x:v>126</x:v>
      </x:c>
      <x:c r="G2061" s="0" t="s">
        <x:v>71</x:v>
      </x:c>
      <x:c r="H2061" s="0" t="s">
        <x:v>72</x:v>
      </x:c>
      <x:c r="I2061" s="0" t="s">
        <x:v>54</x:v>
      </x:c>
      <x:c r="J2061" s="0">
        <x:v>455</x:v>
      </x:c>
    </x:row>
    <x:row r="2062" spans="1:10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125</x:v>
      </x:c>
      <x:c r="F2062" s="0" t="s">
        <x:v>126</x:v>
      </x:c>
      <x:c r="G2062" s="0" t="s">
        <x:v>73</x:v>
      </x:c>
      <x:c r="H2062" s="0" t="s">
        <x:v>74</x:v>
      </x:c>
      <x:c r="I2062" s="0" t="s">
        <x:v>54</x:v>
      </x:c>
      <x:c r="J2062" s="0">
        <x:v>482</x:v>
      </x:c>
    </x:row>
    <x:row r="2063" spans="1:10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125</x:v>
      </x:c>
      <x:c r="F2063" s="0" t="s">
        <x:v>126</x:v>
      </x:c>
      <x:c r="G2063" s="0" t="s">
        <x:v>75</x:v>
      </x:c>
      <x:c r="H2063" s="0" t="s">
        <x:v>76</x:v>
      </x:c>
      <x:c r="I2063" s="0" t="s">
        <x:v>54</x:v>
      </x:c>
      <x:c r="J2063" s="0">
        <x:v>518</x:v>
      </x:c>
    </x:row>
    <x:row r="2064" spans="1:10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125</x:v>
      </x:c>
      <x:c r="F2064" s="0" t="s">
        <x:v>126</x:v>
      </x:c>
      <x:c r="G2064" s="0" t="s">
        <x:v>77</x:v>
      </x:c>
      <x:c r="H2064" s="0" t="s">
        <x:v>78</x:v>
      </x:c>
      <x:c r="I2064" s="0" t="s">
        <x:v>54</x:v>
      </x:c>
      <x:c r="J2064" s="0">
        <x:v>486</x:v>
      </x:c>
    </x:row>
    <x:row r="2065" spans="1:10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125</x:v>
      </x:c>
      <x:c r="F2065" s="0" t="s">
        <x:v>126</x:v>
      </x:c>
      <x:c r="G2065" s="0" t="s">
        <x:v>79</x:v>
      </x:c>
      <x:c r="H2065" s="0" t="s">
        <x:v>80</x:v>
      </x:c>
      <x:c r="I2065" s="0" t="s">
        <x:v>54</x:v>
      </x:c>
      <x:c r="J2065" s="0">
        <x:v>578</x:v>
      </x:c>
    </x:row>
    <x:row r="2066" spans="1:10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125</x:v>
      </x:c>
      <x:c r="F2066" s="0" t="s">
        <x:v>126</x:v>
      </x:c>
      <x:c r="G2066" s="0" t="s">
        <x:v>81</x:v>
      </x:c>
      <x:c r="H2066" s="0" t="s">
        <x:v>82</x:v>
      </x:c>
      <x:c r="I2066" s="0" t="s">
        <x:v>54</x:v>
      </x:c>
      <x:c r="J2066" s="0">
        <x:v>544</x:v>
      </x:c>
    </x:row>
    <x:row r="2067" spans="1:10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125</x:v>
      </x:c>
      <x:c r="F2067" s="0" t="s">
        <x:v>126</x:v>
      </x:c>
      <x:c r="G2067" s="0" t="s">
        <x:v>83</x:v>
      </x:c>
      <x:c r="H2067" s="0" t="s">
        <x:v>84</x:v>
      </x:c>
      <x:c r="I2067" s="0" t="s">
        <x:v>54</x:v>
      </x:c>
      <x:c r="J2067" s="0">
        <x:v>492</x:v>
      </x:c>
    </x:row>
    <x:row r="2068" spans="1:10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125</x:v>
      </x:c>
      <x:c r="F2068" s="0" t="s">
        <x:v>126</x:v>
      </x:c>
      <x:c r="G2068" s="0" t="s">
        <x:v>85</x:v>
      </x:c>
      <x:c r="H2068" s="0" t="s">
        <x:v>86</x:v>
      </x:c>
      <x:c r="I2068" s="0" t="s">
        <x:v>54</x:v>
      </x:c>
      <x:c r="J2068" s="0">
        <x:v>547</x:v>
      </x:c>
    </x:row>
    <x:row r="2069" spans="1:10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125</x:v>
      </x:c>
      <x:c r="F2069" s="0" t="s">
        <x:v>126</x:v>
      </x:c>
      <x:c r="G2069" s="0" t="s">
        <x:v>87</x:v>
      </x:c>
      <x:c r="H2069" s="0" t="s">
        <x:v>88</x:v>
      </x:c>
      <x:c r="I2069" s="0" t="s">
        <x:v>54</x:v>
      </x:c>
      <x:c r="J2069" s="0">
        <x:v>566</x:v>
      </x:c>
    </x:row>
    <x:row r="2070" spans="1:10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125</x:v>
      </x:c>
      <x:c r="F2070" s="0" t="s">
        <x:v>126</x:v>
      </x:c>
      <x:c r="G2070" s="0" t="s">
        <x:v>89</x:v>
      </x:c>
      <x:c r="H2070" s="0" t="s">
        <x:v>90</x:v>
      </x:c>
      <x:c r="I2070" s="0" t="s">
        <x:v>54</x:v>
      </x:c>
      <x:c r="J2070" s="0">
        <x:v>610</x:v>
      </x:c>
    </x:row>
    <x:row r="2071" spans="1:10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125</x:v>
      </x:c>
      <x:c r="F2071" s="0" t="s">
        <x:v>126</x:v>
      </x:c>
      <x:c r="G2071" s="0" t="s">
        <x:v>91</x:v>
      </x:c>
      <x:c r="H2071" s="0" t="s">
        <x:v>92</x:v>
      </x:c>
      <x:c r="I2071" s="0" t="s">
        <x:v>54</x:v>
      </x:c>
      <x:c r="J2071" s="0">
        <x:v>608</x:v>
      </x:c>
    </x:row>
    <x:row r="2072" spans="1:10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125</x:v>
      </x:c>
      <x:c r="F2072" s="0" t="s">
        <x:v>126</x:v>
      </x:c>
      <x:c r="G2072" s="0" t="s">
        <x:v>93</x:v>
      </x:c>
      <x:c r="H2072" s="0" t="s">
        <x:v>94</x:v>
      </x:c>
      <x:c r="I2072" s="0" t="s">
        <x:v>54</x:v>
      </x:c>
      <x:c r="J2072" s="0">
        <x:v>630</x:v>
      </x:c>
    </x:row>
    <x:row r="2073" spans="1:10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125</x:v>
      </x:c>
      <x:c r="F2073" s="0" t="s">
        <x:v>126</x:v>
      </x:c>
      <x:c r="G2073" s="0" t="s">
        <x:v>95</x:v>
      </x:c>
      <x:c r="H2073" s="0" t="s">
        <x:v>96</x:v>
      </x:c>
      <x:c r="I2073" s="0" t="s">
        <x:v>54</x:v>
      </x:c>
      <x:c r="J2073" s="0">
        <x:v>637</x:v>
      </x:c>
    </x:row>
    <x:row r="2074" spans="1:10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125</x:v>
      </x:c>
      <x:c r="F2074" s="0" t="s">
        <x:v>126</x:v>
      </x:c>
      <x:c r="G2074" s="0" t="s">
        <x:v>97</x:v>
      </x:c>
      <x:c r="H2074" s="0" t="s">
        <x:v>98</x:v>
      </x:c>
      <x:c r="I2074" s="0" t="s">
        <x:v>54</x:v>
      </x:c>
      <x:c r="J2074" s="0">
        <x:v>656</x:v>
      </x:c>
    </x:row>
    <x:row r="2075" spans="1:10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125</x:v>
      </x:c>
      <x:c r="F2075" s="0" t="s">
        <x:v>126</x:v>
      </x:c>
      <x:c r="G2075" s="0" t="s">
        <x:v>99</x:v>
      </x:c>
      <x:c r="H2075" s="0" t="s">
        <x:v>100</x:v>
      </x:c>
      <x:c r="I2075" s="0" t="s">
        <x:v>54</x:v>
      </x:c>
      <x:c r="J2075" s="0">
        <x:v>655</x:v>
      </x:c>
    </x:row>
    <x:row r="2076" spans="1:10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125</x:v>
      </x:c>
      <x:c r="F2076" s="0" t="s">
        <x:v>126</x:v>
      </x:c>
      <x:c r="G2076" s="0" t="s">
        <x:v>101</x:v>
      </x:c>
      <x:c r="H2076" s="0" t="s">
        <x:v>102</x:v>
      </x:c>
      <x:c r="I2076" s="0" t="s">
        <x:v>54</x:v>
      </x:c>
      <x:c r="J2076" s="0">
        <x:v>616</x:v>
      </x:c>
    </x:row>
    <x:row r="2077" spans="1:10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127</x:v>
      </x:c>
      <x:c r="F2077" s="0" t="s">
        <x:v>128</x:v>
      </x:c>
      <x:c r="G2077" s="0" t="s">
        <x:v>52</x:v>
      </x:c>
      <x:c r="H2077" s="0" t="s">
        <x:v>53</x:v>
      </x:c>
      <x:c r="I2077" s="0" t="s">
        <x:v>54</x:v>
      </x:c>
      <x:c r="J2077" s="0">
        <x:v>907</x:v>
      </x:c>
    </x:row>
    <x:row r="2078" spans="1:10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127</x:v>
      </x:c>
      <x:c r="F2078" s="0" t="s">
        <x:v>128</x:v>
      </x:c>
      <x:c r="G2078" s="0" t="s">
        <x:v>55</x:v>
      </x:c>
      <x:c r="H2078" s="0" t="s">
        <x:v>56</x:v>
      </x:c>
      <x:c r="I2078" s="0" t="s">
        <x:v>54</x:v>
      </x:c>
      <x:c r="J2078" s="0">
        <x:v>682</x:v>
      </x:c>
    </x:row>
    <x:row r="2079" spans="1:10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127</x:v>
      </x:c>
      <x:c r="F2079" s="0" t="s">
        <x:v>128</x:v>
      </x:c>
      <x:c r="G2079" s="0" t="s">
        <x:v>57</x:v>
      </x:c>
      <x:c r="H2079" s="0" t="s">
        <x:v>58</x:v>
      </x:c>
      <x:c r="I2079" s="0" t="s">
        <x:v>54</x:v>
      </x:c>
      <x:c r="J2079" s="0">
        <x:v>795</x:v>
      </x:c>
    </x:row>
    <x:row r="2080" spans="1:10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127</x:v>
      </x:c>
      <x:c r="F2080" s="0" t="s">
        <x:v>128</x:v>
      </x:c>
      <x:c r="G2080" s="0" t="s">
        <x:v>59</x:v>
      </x:c>
      <x:c r="H2080" s="0" t="s">
        <x:v>60</x:v>
      </x:c>
      <x:c r="I2080" s="0" t="s">
        <x:v>54</x:v>
      </x:c>
      <x:c r="J2080" s="0">
        <x:v>649</x:v>
      </x:c>
    </x:row>
    <x:row r="2081" spans="1:10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127</x:v>
      </x:c>
      <x:c r="F2081" s="0" t="s">
        <x:v>128</x:v>
      </x:c>
      <x:c r="G2081" s="0" t="s">
        <x:v>61</x:v>
      </x:c>
      <x:c r="H2081" s="0" t="s">
        <x:v>62</x:v>
      </x:c>
      <x:c r="I2081" s="0" t="s">
        <x:v>54</x:v>
      </x:c>
      <x:c r="J2081" s="0">
        <x:v>724</x:v>
      </x:c>
    </x:row>
    <x:row r="2082" spans="1:10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127</x:v>
      </x:c>
      <x:c r="F2082" s="0" t="s">
        <x:v>128</x:v>
      </x:c>
      <x:c r="G2082" s="0" t="s">
        <x:v>63</x:v>
      </x:c>
      <x:c r="H2082" s="0" t="s">
        <x:v>64</x:v>
      </x:c>
      <x:c r="I2082" s="0" t="s">
        <x:v>54</x:v>
      </x:c>
      <x:c r="J2082" s="0">
        <x:v>818</x:v>
      </x:c>
    </x:row>
    <x:row r="2083" spans="1:10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127</x:v>
      </x:c>
      <x:c r="F2083" s="0" t="s">
        <x:v>128</x:v>
      </x:c>
      <x:c r="G2083" s="0" t="s">
        <x:v>65</x:v>
      </x:c>
      <x:c r="H2083" s="0" t="s">
        <x:v>66</x:v>
      </x:c>
      <x:c r="I2083" s="0" t="s">
        <x:v>54</x:v>
      </x:c>
      <x:c r="J2083" s="0">
        <x:v>599</x:v>
      </x:c>
    </x:row>
    <x:row r="2084" spans="1:10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127</x:v>
      </x:c>
      <x:c r="F2084" s="0" t="s">
        <x:v>128</x:v>
      </x:c>
      <x:c r="G2084" s="0" t="s">
        <x:v>67</x:v>
      </x:c>
      <x:c r="H2084" s="0" t="s">
        <x:v>68</x:v>
      </x:c>
      <x:c r="I2084" s="0" t="s">
        <x:v>54</x:v>
      </x:c>
      <x:c r="J2084" s="0">
        <x:v>772</x:v>
      </x:c>
    </x:row>
    <x:row r="2085" spans="1:10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127</x:v>
      </x:c>
      <x:c r="F2085" s="0" t="s">
        <x:v>128</x:v>
      </x:c>
      <x:c r="G2085" s="0" t="s">
        <x:v>69</x:v>
      </x:c>
      <x:c r="H2085" s="0" t="s">
        <x:v>70</x:v>
      </x:c>
      <x:c r="I2085" s="0" t="s">
        <x:v>54</x:v>
      </x:c>
      <x:c r="J2085" s="0">
        <x:v>419</x:v>
      </x:c>
    </x:row>
    <x:row r="2086" spans="1:10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127</x:v>
      </x:c>
      <x:c r="F2086" s="0" t="s">
        <x:v>128</x:v>
      </x:c>
      <x:c r="G2086" s="0" t="s">
        <x:v>71</x:v>
      </x:c>
      <x:c r="H2086" s="0" t="s">
        <x:v>72</x:v>
      </x:c>
      <x:c r="I2086" s="0" t="s">
        <x:v>54</x:v>
      </x:c>
      <x:c r="J2086" s="0">
        <x:v>344</x:v>
      </x:c>
    </x:row>
    <x:row r="2087" spans="1:10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127</x:v>
      </x:c>
      <x:c r="F2087" s="0" t="s">
        <x:v>128</x:v>
      </x:c>
      <x:c r="G2087" s="0" t="s">
        <x:v>73</x:v>
      </x:c>
      <x:c r="H2087" s="0" t="s">
        <x:v>74</x:v>
      </x:c>
      <x:c r="I2087" s="0" t="s">
        <x:v>54</x:v>
      </x:c>
      <x:c r="J2087" s="0">
        <x:v>522</x:v>
      </x:c>
    </x:row>
    <x:row r="2088" spans="1:10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127</x:v>
      </x:c>
      <x:c r="F2088" s="0" t="s">
        <x:v>128</x:v>
      </x:c>
      <x:c r="G2088" s="0" t="s">
        <x:v>75</x:v>
      </x:c>
      <x:c r="H2088" s="0" t="s">
        <x:v>76</x:v>
      </x:c>
      <x:c r="I2088" s="0" t="s">
        <x:v>54</x:v>
      </x:c>
      <x:c r="J2088" s="0">
        <x:v>619</x:v>
      </x:c>
    </x:row>
    <x:row r="2089" spans="1:10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127</x:v>
      </x:c>
      <x:c r="F2089" s="0" t="s">
        <x:v>128</x:v>
      </x:c>
      <x:c r="G2089" s="0" t="s">
        <x:v>77</x:v>
      </x:c>
      <x:c r="H2089" s="0" t="s">
        <x:v>78</x:v>
      </x:c>
      <x:c r="I2089" s="0" t="s">
        <x:v>54</x:v>
      </x:c>
      <x:c r="J2089" s="0">
        <x:v>663</x:v>
      </x:c>
    </x:row>
    <x:row r="2090" spans="1:10">
      <x:c r="A2090" s="0" t="s">
        <x:v>2</x:v>
      </x:c>
      <x:c r="B2090" s="0" t="s">
        <x:v>4</x:v>
      </x:c>
      <x:c r="C2090" s="0" t="s">
        <x:v>137</x:v>
      </x:c>
      <x:c r="D2090" s="0" t="s">
        <x:v>138</x:v>
      </x:c>
      <x:c r="E2090" s="0" t="s">
        <x:v>127</x:v>
      </x:c>
      <x:c r="F2090" s="0" t="s">
        <x:v>128</x:v>
      </x:c>
      <x:c r="G2090" s="0" t="s">
        <x:v>79</x:v>
      </x:c>
      <x:c r="H2090" s="0" t="s">
        <x:v>80</x:v>
      </x:c>
      <x:c r="I2090" s="0" t="s">
        <x:v>54</x:v>
      </x:c>
      <x:c r="J2090" s="0">
        <x:v>756</x:v>
      </x:c>
    </x:row>
    <x:row r="2091" spans="1:10">
      <x:c r="A2091" s="0" t="s">
        <x:v>2</x:v>
      </x:c>
      <x:c r="B2091" s="0" t="s">
        <x:v>4</x:v>
      </x:c>
      <x:c r="C2091" s="0" t="s">
        <x:v>137</x:v>
      </x:c>
      <x:c r="D2091" s="0" t="s">
        <x:v>138</x:v>
      </x:c>
      <x:c r="E2091" s="0" t="s">
        <x:v>127</x:v>
      </x:c>
      <x:c r="F2091" s="0" t="s">
        <x:v>128</x:v>
      </x:c>
      <x:c r="G2091" s="0" t="s">
        <x:v>81</x:v>
      </x:c>
      <x:c r="H2091" s="0" t="s">
        <x:v>82</x:v>
      </x:c>
      <x:c r="I2091" s="0" t="s">
        <x:v>54</x:v>
      </x:c>
      <x:c r="J2091" s="0">
        <x:v>512</x:v>
      </x:c>
    </x:row>
    <x:row r="2092" spans="1:10">
      <x:c r="A2092" s="0" t="s">
        <x:v>2</x:v>
      </x:c>
      <x:c r="B2092" s="0" t="s">
        <x:v>4</x:v>
      </x:c>
      <x:c r="C2092" s="0" t="s">
        <x:v>137</x:v>
      </x:c>
      <x:c r="D2092" s="0" t="s">
        <x:v>138</x:v>
      </x:c>
      <x:c r="E2092" s="0" t="s">
        <x:v>127</x:v>
      </x:c>
      <x:c r="F2092" s="0" t="s">
        <x:v>128</x:v>
      </x:c>
      <x:c r="G2092" s="0" t="s">
        <x:v>83</x:v>
      </x:c>
      <x:c r="H2092" s="0" t="s">
        <x:v>84</x:v>
      </x:c>
      <x:c r="I2092" s="0" t="s">
        <x:v>54</x:v>
      </x:c>
      <x:c r="J2092" s="0">
        <x:v>537</x:v>
      </x:c>
    </x:row>
    <x:row r="2093" spans="1:10">
      <x:c r="A2093" s="0" t="s">
        <x:v>2</x:v>
      </x:c>
      <x:c r="B2093" s="0" t="s">
        <x:v>4</x:v>
      </x:c>
      <x:c r="C2093" s="0" t="s">
        <x:v>137</x:v>
      </x:c>
      <x:c r="D2093" s="0" t="s">
        <x:v>138</x:v>
      </x:c>
      <x:c r="E2093" s="0" t="s">
        <x:v>127</x:v>
      </x:c>
      <x:c r="F2093" s="0" t="s">
        <x:v>128</x:v>
      </x:c>
      <x:c r="G2093" s="0" t="s">
        <x:v>85</x:v>
      </x:c>
      <x:c r="H2093" s="0" t="s">
        <x:v>86</x:v>
      </x:c>
      <x:c r="I2093" s="0" t="s">
        <x:v>54</x:v>
      </x:c>
      <x:c r="J2093" s="0">
        <x:v>513</x:v>
      </x:c>
    </x:row>
    <x:row r="2094" spans="1:10">
      <x:c r="A2094" s="0" t="s">
        <x:v>2</x:v>
      </x:c>
      <x:c r="B2094" s="0" t="s">
        <x:v>4</x:v>
      </x:c>
      <x:c r="C2094" s="0" t="s">
        <x:v>137</x:v>
      </x:c>
      <x:c r="D2094" s="0" t="s">
        <x:v>138</x:v>
      </x:c>
      <x:c r="E2094" s="0" t="s">
        <x:v>127</x:v>
      </x:c>
      <x:c r="F2094" s="0" t="s">
        <x:v>128</x:v>
      </x:c>
      <x:c r="G2094" s="0" t="s">
        <x:v>87</x:v>
      </x:c>
      <x:c r="H2094" s="0" t="s">
        <x:v>88</x:v>
      </x:c>
      <x:c r="I2094" s="0" t="s">
        <x:v>54</x:v>
      </x:c>
      <x:c r="J2094" s="0">
        <x:v>546</x:v>
      </x:c>
    </x:row>
    <x:row r="2095" spans="1:10">
      <x:c r="A2095" s="0" t="s">
        <x:v>2</x:v>
      </x:c>
      <x:c r="B2095" s="0" t="s">
        <x:v>4</x:v>
      </x:c>
      <x:c r="C2095" s="0" t="s">
        <x:v>137</x:v>
      </x:c>
      <x:c r="D2095" s="0" t="s">
        <x:v>138</x:v>
      </x:c>
      <x:c r="E2095" s="0" t="s">
        <x:v>127</x:v>
      </x:c>
      <x:c r="F2095" s="0" t="s">
        <x:v>128</x:v>
      </x:c>
      <x:c r="G2095" s="0" t="s">
        <x:v>89</x:v>
      </x:c>
      <x:c r="H2095" s="0" t="s">
        <x:v>90</x:v>
      </x:c>
      <x:c r="I2095" s="0" t="s">
        <x:v>54</x:v>
      </x:c>
      <x:c r="J2095" s="0">
        <x:v>504</x:v>
      </x:c>
    </x:row>
    <x:row r="2096" spans="1:10">
      <x:c r="A2096" s="0" t="s">
        <x:v>2</x:v>
      </x:c>
      <x:c r="B2096" s="0" t="s">
        <x:v>4</x:v>
      </x:c>
      <x:c r="C2096" s="0" t="s">
        <x:v>137</x:v>
      </x:c>
      <x:c r="D2096" s="0" t="s">
        <x:v>138</x:v>
      </x:c>
      <x:c r="E2096" s="0" t="s">
        <x:v>127</x:v>
      </x:c>
      <x:c r="F2096" s="0" t="s">
        <x:v>128</x:v>
      </x:c>
      <x:c r="G2096" s="0" t="s">
        <x:v>91</x:v>
      </x:c>
      <x:c r="H2096" s="0" t="s">
        <x:v>92</x:v>
      </x:c>
      <x:c r="I2096" s="0" t="s">
        <x:v>54</x:v>
      </x:c>
      <x:c r="J2096" s="0">
        <x:v>523</x:v>
      </x:c>
    </x:row>
    <x:row r="2097" spans="1:10">
      <x:c r="A2097" s="0" t="s">
        <x:v>2</x:v>
      </x:c>
      <x:c r="B2097" s="0" t="s">
        <x:v>4</x:v>
      </x:c>
      <x:c r="C2097" s="0" t="s">
        <x:v>137</x:v>
      </x:c>
      <x:c r="D2097" s="0" t="s">
        <x:v>138</x:v>
      </x:c>
      <x:c r="E2097" s="0" t="s">
        <x:v>127</x:v>
      </x:c>
      <x:c r="F2097" s="0" t="s">
        <x:v>128</x:v>
      </x:c>
      <x:c r="G2097" s="0" t="s">
        <x:v>93</x:v>
      </x:c>
      <x:c r="H2097" s="0" t="s">
        <x:v>94</x:v>
      </x:c>
      <x:c r="I2097" s="0" t="s">
        <x:v>54</x:v>
      </x:c>
      <x:c r="J2097" s="0">
        <x:v>721</x:v>
      </x:c>
    </x:row>
    <x:row r="2098" spans="1:10">
      <x:c r="A2098" s="0" t="s">
        <x:v>2</x:v>
      </x:c>
      <x:c r="B2098" s="0" t="s">
        <x:v>4</x:v>
      </x:c>
      <x:c r="C2098" s="0" t="s">
        <x:v>137</x:v>
      </x:c>
      <x:c r="D2098" s="0" t="s">
        <x:v>138</x:v>
      </x:c>
      <x:c r="E2098" s="0" t="s">
        <x:v>127</x:v>
      </x:c>
      <x:c r="F2098" s="0" t="s">
        <x:v>128</x:v>
      </x:c>
      <x:c r="G2098" s="0" t="s">
        <x:v>95</x:v>
      </x:c>
      <x:c r="H2098" s="0" t="s">
        <x:v>96</x:v>
      </x:c>
      <x:c r="I2098" s="0" t="s">
        <x:v>54</x:v>
      </x:c>
      <x:c r="J2098" s="0">
        <x:v>820</x:v>
      </x:c>
    </x:row>
    <x:row r="2099" spans="1:10">
      <x:c r="A2099" s="0" t="s">
        <x:v>2</x:v>
      </x:c>
      <x:c r="B2099" s="0" t="s">
        <x:v>4</x:v>
      </x:c>
      <x:c r="C2099" s="0" t="s">
        <x:v>137</x:v>
      </x:c>
      <x:c r="D2099" s="0" t="s">
        <x:v>138</x:v>
      </x:c>
      <x:c r="E2099" s="0" t="s">
        <x:v>127</x:v>
      </x:c>
      <x:c r="F2099" s="0" t="s">
        <x:v>128</x:v>
      </x:c>
      <x:c r="G2099" s="0" t="s">
        <x:v>97</x:v>
      </x:c>
      <x:c r="H2099" s="0" t="s">
        <x:v>98</x:v>
      </x:c>
      <x:c r="I2099" s="0" t="s">
        <x:v>54</x:v>
      </x:c>
      <x:c r="J2099" s="0">
        <x:v>745</x:v>
      </x:c>
    </x:row>
    <x:row r="2100" spans="1:10">
      <x:c r="A2100" s="0" t="s">
        <x:v>2</x:v>
      </x:c>
      <x:c r="B2100" s="0" t="s">
        <x:v>4</x:v>
      </x:c>
      <x:c r="C2100" s="0" t="s">
        <x:v>137</x:v>
      </x:c>
      <x:c r="D2100" s="0" t="s">
        <x:v>138</x:v>
      </x:c>
      <x:c r="E2100" s="0" t="s">
        <x:v>127</x:v>
      </x:c>
      <x:c r="F2100" s="0" t="s">
        <x:v>128</x:v>
      </x:c>
      <x:c r="G2100" s="0" t="s">
        <x:v>99</x:v>
      </x:c>
      <x:c r="H2100" s="0" t="s">
        <x:v>100</x:v>
      </x:c>
      <x:c r="I2100" s="0" t="s">
        <x:v>54</x:v>
      </x:c>
      <x:c r="J2100" s="0">
        <x:v>777</x:v>
      </x:c>
    </x:row>
    <x:row r="2101" spans="1:10">
      <x:c r="A2101" s="0" t="s">
        <x:v>2</x:v>
      </x:c>
      <x:c r="B2101" s="0" t="s">
        <x:v>4</x:v>
      </x:c>
      <x:c r="C2101" s="0" t="s">
        <x:v>137</x:v>
      </x:c>
      <x:c r="D2101" s="0" t="s">
        <x:v>138</x:v>
      </x:c>
      <x:c r="E2101" s="0" t="s">
        <x:v>127</x:v>
      </x:c>
      <x:c r="F2101" s="0" t="s">
        <x:v>128</x:v>
      </x:c>
      <x:c r="G2101" s="0" t="s">
        <x:v>101</x:v>
      </x:c>
      <x:c r="H2101" s="0" t="s">
        <x:v>102</x:v>
      </x:c>
      <x:c r="I2101" s="0" t="s">
        <x:v>54</x:v>
      </x:c>
      <x:c r="J2101" s="0">
        <x:v>703</x:v>
      </x:c>
    </x:row>
    <x:row r="2102" spans="1:10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50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56768</x:v>
      </x:c>
    </x:row>
    <x:row r="2103" spans="1:10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50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55100</x:v>
      </x:c>
    </x:row>
    <x:row r="2104" spans="1:10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50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57370</x:v>
      </x:c>
    </x:row>
    <x:row r="2105" spans="1:10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50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55896</x:v>
      </x:c>
    </x:row>
    <x:row r="2106" spans="1:10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50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55124</x:v>
      </x:c>
    </x:row>
    <x:row r="2107" spans="1:10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50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53848</x:v>
      </x:c>
    </x:row>
    <x:row r="2108" spans="1:10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50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  <x:c r="J2108" s="0">
        <x:v>53484</x:v>
      </x:c>
    </x:row>
    <x:row r="2109" spans="1:10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50</x:v>
      </x:c>
      <x:c r="F2109" s="0" t="s">
        <x:v>51</x:v>
      </x:c>
      <x:c r="G2109" s="0" t="s">
        <x:v>67</x:v>
      </x:c>
      <x:c r="H2109" s="0" t="s">
        <x:v>68</x:v>
      </x:c>
      <x:c r="I2109" s="0" t="s">
        <x:v>54</x:v>
      </x:c>
      <x:c r="J2109" s="0">
        <x:v>55146</x:v>
      </x:c>
    </x:row>
    <x:row r="2110" spans="1:10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50</x:v>
      </x:c>
      <x:c r="F2110" s="0" t="s">
        <x:v>51</x:v>
      </x:c>
      <x:c r="G2110" s="0" t="s">
        <x:v>69</x:v>
      </x:c>
      <x:c r="H2110" s="0" t="s">
        <x:v>70</x:v>
      </x:c>
      <x:c r="I2110" s="0" t="s">
        <x:v>54</x:v>
      </x:c>
      <x:c r="J2110" s="0">
        <x:v>57198</x:v>
      </x:c>
    </x:row>
    <x:row r="2111" spans="1:10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50</x:v>
      </x:c>
      <x:c r="F2111" s="0" t="s">
        <x:v>51</x:v>
      </x:c>
      <x:c r="G2111" s="0" t="s">
        <x:v>71</x:v>
      </x:c>
      <x:c r="H2111" s="0" t="s">
        <x:v>72</x:v>
      </x:c>
      <x:c r="I2111" s="0" t="s">
        <x:v>54</x:v>
      </x:c>
      <x:c r="J2111" s="0">
        <x:v>59598</x:v>
      </x:c>
    </x:row>
    <x:row r="2112" spans="1:10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50</x:v>
      </x:c>
      <x:c r="F2112" s="0" t="s">
        <x:v>51</x:v>
      </x:c>
      <x:c r="G2112" s="0" t="s">
        <x:v>73</x:v>
      </x:c>
      <x:c r="H2112" s="0" t="s">
        <x:v>74</x:v>
      </x:c>
      <x:c r="I2112" s="0" t="s">
        <x:v>54</x:v>
      </x:c>
      <x:c r="J2112" s="0">
        <x:v>60877</x:v>
      </x:c>
    </x:row>
    <x:row r="2113" spans="1:10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50</x:v>
      </x:c>
      <x:c r="F2113" s="0" t="s">
        <x:v>51</x:v>
      </x:c>
      <x:c r="G2113" s="0" t="s">
        <x:v>75</x:v>
      </x:c>
      <x:c r="H2113" s="0" t="s">
        <x:v>76</x:v>
      </x:c>
      <x:c r="I2113" s="0" t="s">
        <x:v>54</x:v>
      </x:c>
      <x:c r="J2113" s="0">
        <x:v>61023</x:v>
      </x:c>
    </x:row>
    <x:row r="2114" spans="1:10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50</x:v>
      </x:c>
      <x:c r="F2114" s="0" t="s">
        <x:v>51</x:v>
      </x:c>
      <x:c r="G2114" s="0" t="s">
        <x:v>77</x:v>
      </x:c>
      <x:c r="H2114" s="0" t="s">
        <x:v>78</x:v>
      </x:c>
      <x:c r="I2114" s="0" t="s">
        <x:v>54</x:v>
      </x:c>
      <x:c r="J2114" s="0">
        <x:v>60782</x:v>
      </x:c>
    </x:row>
    <x:row r="2115" spans="1:10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50</x:v>
      </x:c>
      <x:c r="F2115" s="0" t="s">
        <x:v>51</x:v>
      </x:c>
      <x:c r="G2115" s="0" t="s">
        <x:v>79</x:v>
      </x:c>
      <x:c r="H2115" s="0" t="s">
        <x:v>80</x:v>
      </x:c>
      <x:c r="I2115" s="0" t="s">
        <x:v>54</x:v>
      </x:c>
      <x:c r="J2115" s="0">
        <x:v>62588</x:v>
      </x:c>
    </x:row>
    <x:row r="2116" spans="1:10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50</x:v>
      </x:c>
      <x:c r="F2116" s="0" t="s">
        <x:v>51</x:v>
      </x:c>
      <x:c r="G2116" s="0" t="s">
        <x:v>81</x:v>
      </x:c>
      <x:c r="H2116" s="0" t="s">
        <x:v>82</x:v>
      </x:c>
      <x:c r="I2116" s="0" t="s">
        <x:v>54</x:v>
      </x:c>
      <x:c r="J2116" s="0">
        <x:v>63658</x:v>
      </x:c>
    </x:row>
    <x:row r="2117" spans="1:10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50</x:v>
      </x:c>
      <x:c r="F2117" s="0" t="s">
        <x:v>51</x:v>
      </x:c>
      <x:c r="G2117" s="0" t="s">
        <x:v>83</x:v>
      </x:c>
      <x:c r="H2117" s="0" t="s">
        <x:v>84</x:v>
      </x:c>
      <x:c r="I2117" s="0" t="s">
        <x:v>54</x:v>
      </x:c>
      <x:c r="J2117" s="0">
        <x:v>64213</x:v>
      </x:c>
    </x:row>
    <x:row r="2118" spans="1:10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50</x:v>
      </x:c>
      <x:c r="F2118" s="0" t="s">
        <x:v>51</x:v>
      </x:c>
      <x:c r="G2118" s="0" t="s">
        <x:v>85</x:v>
      </x:c>
      <x:c r="H2118" s="0" t="s">
        <x:v>86</x:v>
      </x:c>
      <x:c r="I2118" s="0" t="s">
        <x:v>54</x:v>
      </x:c>
      <x:c r="J2118" s="0">
        <x:v>65262</x:v>
      </x:c>
    </x:row>
    <x:row r="2119" spans="1:10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50</x:v>
      </x:c>
      <x:c r="F2119" s="0" t="s">
        <x:v>51</x:v>
      </x:c>
      <x:c r="G2119" s="0" t="s">
        <x:v>87</x:v>
      </x:c>
      <x:c r="H2119" s="0" t="s">
        <x:v>88</x:v>
      </x:c>
      <x:c r="I2119" s="0" t="s">
        <x:v>54</x:v>
      </x:c>
      <x:c r="J2119" s="0">
        <x:v>64392</x:v>
      </x:c>
    </x:row>
    <x:row r="2120" spans="1:10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50</x:v>
      </x:c>
      <x:c r="F2120" s="0" t="s">
        <x:v>51</x:v>
      </x:c>
      <x:c r="G2120" s="0" t="s">
        <x:v>89</x:v>
      </x:c>
      <x:c r="H2120" s="0" t="s">
        <x:v>90</x:v>
      </x:c>
      <x:c r="I2120" s="0" t="s">
        <x:v>54</x:v>
      </x:c>
      <x:c r="J2120" s="0">
        <x:v>66897</x:v>
      </x:c>
    </x:row>
    <x:row r="2121" spans="1:10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50</x:v>
      </x:c>
      <x:c r="F2121" s="0" t="s">
        <x:v>51</x:v>
      </x:c>
      <x:c r="G2121" s="0" t="s">
        <x:v>91</x:v>
      </x:c>
      <x:c r="H2121" s="0" t="s">
        <x:v>92</x:v>
      </x:c>
      <x:c r="I2121" s="0" t="s">
        <x:v>54</x:v>
      </x:c>
      <x:c r="J2121" s="0">
        <x:v>71431</x:v>
      </x:c>
    </x:row>
    <x:row r="2122" spans="1:10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50</x:v>
      </x:c>
      <x:c r="F2122" s="0" t="s">
        <x:v>51</x:v>
      </x:c>
      <x:c r="G2122" s="0" t="s">
        <x:v>93</x:v>
      </x:c>
      <x:c r="H2122" s="0" t="s">
        <x:v>94</x:v>
      </x:c>
      <x:c r="I2122" s="0" t="s">
        <x:v>54</x:v>
      </x:c>
      <x:c r="J2122" s="0">
        <x:v>74322</x:v>
      </x:c>
    </x:row>
    <x:row r="2123" spans="1:10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50</x:v>
      </x:c>
      <x:c r="F2123" s="0" t="s">
        <x:v>51</x:v>
      </x:c>
      <x:c r="G2123" s="0" t="s">
        <x:v>95</x:v>
      </x:c>
      <x:c r="H2123" s="0" t="s">
        <x:v>96</x:v>
      </x:c>
      <x:c r="I2123" s="0" t="s">
        <x:v>54</x:v>
      </x:c>
      <x:c r="J2123" s="0">
        <x:v>74655</x:v>
      </x:c>
    </x:row>
    <x:row r="2124" spans="1:10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50</x:v>
      </x:c>
      <x:c r="F2124" s="0" t="s">
        <x:v>51</x:v>
      </x:c>
      <x:c r="G2124" s="0" t="s">
        <x:v>97</x:v>
      </x:c>
      <x:c r="H2124" s="0" t="s">
        <x:v>98</x:v>
      </x:c>
      <x:c r="I2124" s="0" t="s">
        <x:v>54</x:v>
      </x:c>
      <x:c r="J2124" s="0">
        <x:v>74496</x:v>
      </x:c>
    </x:row>
    <x:row r="2125" spans="1:10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50</x:v>
      </x:c>
      <x:c r="F2125" s="0" t="s">
        <x:v>51</x:v>
      </x:c>
      <x:c r="G2125" s="0" t="s">
        <x:v>99</x:v>
      </x:c>
      <x:c r="H2125" s="0" t="s">
        <x:v>100</x:v>
      </x:c>
      <x:c r="I2125" s="0" t="s">
        <x:v>54</x:v>
      </x:c>
      <x:c r="J2125" s="0">
        <x:v>75664</x:v>
      </x:c>
    </x:row>
    <x:row r="2126" spans="1:10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50</x:v>
      </x:c>
      <x:c r="F2126" s="0" t="s">
        <x:v>51</x:v>
      </x:c>
      <x:c r="G2126" s="0" t="s">
        <x:v>101</x:v>
      </x:c>
      <x:c r="H2126" s="0" t="s">
        <x:v>102</x:v>
      </x:c>
      <x:c r="I2126" s="0" t="s">
        <x:v>54</x:v>
      </x:c>
      <x:c r="J2126" s="0">
        <x:v>75060</x:v>
      </x:c>
    </x:row>
    <x:row r="2127" spans="1:10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103</x:v>
      </x:c>
      <x:c r="F2127" s="0" t="s">
        <x:v>104</x:v>
      </x:c>
      <x:c r="G2127" s="0" t="s">
        <x:v>52</x:v>
      </x:c>
      <x:c r="H2127" s="0" t="s">
        <x:v>53</x:v>
      </x:c>
      <x:c r="I2127" s="0" t="s">
        <x:v>54</x:v>
      </x:c>
      <x:c r="J2127" s="0">
        <x:v>53996</x:v>
      </x:c>
    </x:row>
    <x:row r="2128" spans="1:10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103</x:v>
      </x:c>
      <x:c r="F2128" s="0" t="s">
        <x:v>104</x:v>
      </x:c>
      <x:c r="G2128" s="0" t="s">
        <x:v>55</x:v>
      </x:c>
      <x:c r="H2128" s="0" t="s">
        <x:v>56</x:v>
      </x:c>
      <x:c r="I2128" s="0" t="s">
        <x:v>54</x:v>
      </x:c>
      <x:c r="J2128" s="0">
        <x:v>52588</x:v>
      </x:c>
    </x:row>
    <x:row r="2129" spans="1:10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103</x:v>
      </x:c>
      <x:c r="F2129" s="0" t="s">
        <x:v>104</x:v>
      </x:c>
      <x:c r="G2129" s="0" t="s">
        <x:v>57</x:v>
      </x:c>
      <x:c r="H2129" s="0" t="s">
        <x:v>58</x:v>
      </x:c>
      <x:c r="I2129" s="0" t="s">
        <x:v>54</x:v>
      </x:c>
      <x:c r="J2129" s="0">
        <x:v>54591</x:v>
      </x:c>
    </x:row>
    <x:row r="2130" spans="1:10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103</x:v>
      </x:c>
      <x:c r="F2130" s="0" t="s">
        <x:v>104</x:v>
      </x:c>
      <x:c r="G2130" s="0" t="s">
        <x:v>59</x:v>
      </x:c>
      <x:c r="H2130" s="0" t="s">
        <x:v>60</x:v>
      </x:c>
      <x:c r="I2130" s="0" t="s">
        <x:v>54</x:v>
      </x:c>
      <x:c r="J2130" s="0">
        <x:v>53295</x:v>
      </x:c>
    </x:row>
    <x:row r="2131" spans="1:10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103</x:v>
      </x:c>
      <x:c r="F2131" s="0" t="s">
        <x:v>104</x:v>
      </x:c>
      <x:c r="G2131" s="0" t="s">
        <x:v>61</x:v>
      </x:c>
      <x:c r="H2131" s="0" t="s">
        <x:v>62</x:v>
      </x:c>
      <x:c r="I2131" s="0" t="s">
        <x:v>54</x:v>
      </x:c>
      <x:c r="J2131" s="0">
        <x:v>52520</x:v>
      </x:c>
    </x:row>
    <x:row r="2132" spans="1:10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103</x:v>
      </x:c>
      <x:c r="F2132" s="0" t="s">
        <x:v>104</x:v>
      </x:c>
      <x:c r="G2132" s="0" t="s">
        <x:v>63</x:v>
      </x:c>
      <x:c r="H2132" s="0" t="s">
        <x:v>64</x:v>
      </x:c>
      <x:c r="I2132" s="0" t="s">
        <x:v>54</x:v>
      </x:c>
      <x:c r="J2132" s="0">
        <x:v>51320</x:v>
      </x:c>
    </x:row>
    <x:row r="2133" spans="1:10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103</x:v>
      </x:c>
      <x:c r="F2133" s="0" t="s">
        <x:v>104</x:v>
      </x:c>
      <x:c r="G2133" s="0" t="s">
        <x:v>65</x:v>
      </x:c>
      <x:c r="H2133" s="0" t="s">
        <x:v>66</x:v>
      </x:c>
      <x:c r="I2133" s="0" t="s">
        <x:v>54</x:v>
      </x:c>
      <x:c r="J2133" s="0">
        <x:v>51235</x:v>
      </x:c>
    </x:row>
    <x:row r="2134" spans="1:10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103</x:v>
      </x:c>
      <x:c r="F2134" s="0" t="s">
        <x:v>104</x:v>
      </x:c>
      <x:c r="G2134" s="0" t="s">
        <x:v>67</x:v>
      </x:c>
      <x:c r="H2134" s="0" t="s">
        <x:v>68</x:v>
      </x:c>
      <x:c r="I2134" s="0" t="s">
        <x:v>54</x:v>
      </x:c>
      <x:c r="J2134" s="0">
        <x:v>52554</x:v>
      </x:c>
    </x:row>
    <x:row r="2135" spans="1:10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103</x:v>
      </x:c>
      <x:c r="F2135" s="0" t="s">
        <x:v>104</x:v>
      </x:c>
      <x:c r="G2135" s="0" t="s">
        <x:v>69</x:v>
      </x:c>
      <x:c r="H2135" s="0" t="s">
        <x:v>70</x:v>
      </x:c>
      <x:c r="I2135" s="0" t="s">
        <x:v>54</x:v>
      </x:c>
      <x:c r="J2135" s="0">
        <x:v>54994</x:v>
      </x:c>
    </x:row>
    <x:row r="2136" spans="1:10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103</x:v>
      </x:c>
      <x:c r="F2136" s="0" t="s">
        <x:v>104</x:v>
      </x:c>
      <x:c r="G2136" s="0" t="s">
        <x:v>71</x:v>
      </x:c>
      <x:c r="H2136" s="0" t="s">
        <x:v>72</x:v>
      </x:c>
      <x:c r="I2136" s="0" t="s">
        <x:v>54</x:v>
      </x:c>
      <x:c r="J2136" s="0">
        <x:v>57568</x:v>
      </x:c>
    </x:row>
    <x:row r="2137" spans="1:10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103</x:v>
      </x:c>
      <x:c r="F2137" s="0" t="s">
        <x:v>104</x:v>
      </x:c>
      <x:c r="G2137" s="0" t="s">
        <x:v>73</x:v>
      </x:c>
      <x:c r="H2137" s="0" t="s">
        <x:v>74</x:v>
      </x:c>
      <x:c r="I2137" s="0" t="s">
        <x:v>54</x:v>
      </x:c>
      <x:c r="J2137" s="0">
        <x:v>58716</x:v>
      </x:c>
    </x:row>
    <x:row r="2138" spans="1:10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103</x:v>
      </x:c>
      <x:c r="F2138" s="0" t="s">
        <x:v>104</x:v>
      </x:c>
      <x:c r="G2138" s="0" t="s">
        <x:v>75</x:v>
      </x:c>
      <x:c r="H2138" s="0" t="s">
        <x:v>76</x:v>
      </x:c>
      <x:c r="I2138" s="0" t="s">
        <x:v>54</x:v>
      </x:c>
      <x:c r="J2138" s="0">
        <x:v>58678</x:v>
      </x:c>
    </x:row>
    <x:row r="2139" spans="1:10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103</x:v>
      </x:c>
      <x:c r="F2139" s="0" t="s">
        <x:v>104</x:v>
      </x:c>
      <x:c r="G2139" s="0" t="s">
        <x:v>77</x:v>
      </x:c>
      <x:c r="H2139" s="0" t="s">
        <x:v>78</x:v>
      </x:c>
      <x:c r="I2139" s="0" t="s">
        <x:v>54</x:v>
      </x:c>
      <x:c r="J2139" s="0">
        <x:v>59465</x:v>
      </x:c>
    </x:row>
    <x:row r="2140" spans="1:10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103</x:v>
      </x:c>
      <x:c r="F2140" s="0" t="s">
        <x:v>104</x:v>
      </x:c>
      <x:c r="G2140" s="0" t="s">
        <x:v>79</x:v>
      </x:c>
      <x:c r="H2140" s="0" t="s">
        <x:v>80</x:v>
      </x:c>
      <x:c r="I2140" s="0" t="s">
        <x:v>54</x:v>
      </x:c>
      <x:c r="J2140" s="0">
        <x:v>61296</x:v>
      </x:c>
    </x:row>
    <x:row r="2141" spans="1:10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103</x:v>
      </x:c>
      <x:c r="F2141" s="0" t="s">
        <x:v>104</x:v>
      </x:c>
      <x:c r="G2141" s="0" t="s">
        <x:v>81</x:v>
      </x:c>
      <x:c r="H2141" s="0" t="s">
        <x:v>82</x:v>
      </x:c>
      <x:c r="I2141" s="0" t="s">
        <x:v>54</x:v>
      </x:c>
      <x:c r="J2141" s="0">
        <x:v>62366</x:v>
      </x:c>
    </x:row>
    <x:row r="2142" spans="1:10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103</x:v>
      </x:c>
      <x:c r="F2142" s="0" t="s">
        <x:v>104</x:v>
      </x:c>
      <x:c r="G2142" s="0" t="s">
        <x:v>83</x:v>
      </x:c>
      <x:c r="H2142" s="0" t="s">
        <x:v>84</x:v>
      </x:c>
      <x:c r="I2142" s="0" t="s">
        <x:v>54</x:v>
      </x:c>
      <x:c r="J2142" s="0">
        <x:v>62997</x:v>
      </x:c>
    </x:row>
    <x:row r="2143" spans="1:10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103</x:v>
      </x:c>
      <x:c r="F2143" s="0" t="s">
        <x:v>104</x:v>
      </x:c>
      <x:c r="G2143" s="0" t="s">
        <x:v>85</x:v>
      </x:c>
      <x:c r="H2143" s="0" t="s">
        <x:v>86</x:v>
      </x:c>
      <x:c r="I2143" s="0" t="s">
        <x:v>54</x:v>
      </x:c>
      <x:c r="J2143" s="0">
        <x:v>63998</x:v>
      </x:c>
    </x:row>
    <x:row r="2144" spans="1:10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103</x:v>
      </x:c>
      <x:c r="F2144" s="0" t="s">
        <x:v>104</x:v>
      </x:c>
      <x:c r="G2144" s="0" t="s">
        <x:v>87</x:v>
      </x:c>
      <x:c r="H2144" s="0" t="s">
        <x:v>88</x:v>
      </x:c>
      <x:c r="I2144" s="0" t="s">
        <x:v>54</x:v>
      </x:c>
      <x:c r="J2144" s="0">
        <x:v>62939</x:v>
      </x:c>
    </x:row>
    <x:row r="2145" spans="1:10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103</x:v>
      </x:c>
      <x:c r="F2145" s="0" t="s">
        <x:v>104</x:v>
      </x:c>
      <x:c r="G2145" s="0" t="s">
        <x:v>89</x:v>
      </x:c>
      <x:c r="H2145" s="0" t="s">
        <x:v>90</x:v>
      </x:c>
      <x:c r="I2145" s="0" t="s">
        <x:v>54</x:v>
      </x:c>
      <x:c r="J2145" s="0">
        <x:v>65351</x:v>
      </x:c>
    </x:row>
    <x:row r="2146" spans="1:10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103</x:v>
      </x:c>
      <x:c r="F2146" s="0" t="s">
        <x:v>104</x:v>
      </x:c>
      <x:c r="G2146" s="0" t="s">
        <x:v>91</x:v>
      </x:c>
      <x:c r="H2146" s="0" t="s">
        <x:v>92</x:v>
      </x:c>
      <x:c r="I2146" s="0" t="s">
        <x:v>54</x:v>
      </x:c>
      <x:c r="J2146" s="0">
        <x:v>69718</x:v>
      </x:c>
    </x:row>
    <x:row r="2147" spans="1:10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103</x:v>
      </x:c>
      <x:c r="F2147" s="0" t="s">
        <x:v>104</x:v>
      </x:c>
      <x:c r="G2147" s="0" t="s">
        <x:v>93</x:v>
      </x:c>
      <x:c r="H2147" s="0" t="s">
        <x:v>94</x:v>
      </x:c>
      <x:c r="I2147" s="0" t="s">
        <x:v>54</x:v>
      </x:c>
      <x:c r="J2147" s="0">
        <x:v>72351</x:v>
      </x:c>
    </x:row>
    <x:row r="2148" spans="1:10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103</x:v>
      </x:c>
      <x:c r="F2148" s="0" t="s">
        <x:v>104</x:v>
      </x:c>
      <x:c r="G2148" s="0" t="s">
        <x:v>95</x:v>
      </x:c>
      <x:c r="H2148" s="0" t="s">
        <x:v>96</x:v>
      </x:c>
      <x:c r="I2148" s="0" t="s">
        <x:v>54</x:v>
      </x:c>
      <x:c r="J2148" s="0">
        <x:v>72354</x:v>
      </x:c>
    </x:row>
    <x:row r="2149" spans="1:10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103</x:v>
      </x:c>
      <x:c r="F2149" s="0" t="s">
        <x:v>104</x:v>
      </x:c>
      <x:c r="G2149" s="0" t="s">
        <x:v>97</x:v>
      </x:c>
      <x:c r="H2149" s="0" t="s">
        <x:v>98</x:v>
      </x:c>
      <x:c r="I2149" s="0" t="s">
        <x:v>54</x:v>
      </x:c>
      <x:c r="J2149" s="0">
        <x:v>72171</x:v>
      </x:c>
    </x:row>
    <x:row r="2150" spans="1:10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103</x:v>
      </x:c>
      <x:c r="F2150" s="0" t="s">
        <x:v>104</x:v>
      </x:c>
      <x:c r="G2150" s="0" t="s">
        <x:v>99</x:v>
      </x:c>
      <x:c r="H2150" s="0" t="s">
        <x:v>100</x:v>
      </x:c>
      <x:c r="I2150" s="0" t="s">
        <x:v>54</x:v>
      </x:c>
      <x:c r="J2150" s="0">
        <x:v>73168</x:v>
      </x:c>
    </x:row>
    <x:row r="2151" spans="1:10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103</x:v>
      </x:c>
      <x:c r="F2151" s="0" t="s">
        <x:v>104</x:v>
      </x:c>
      <x:c r="G2151" s="0" t="s">
        <x:v>101</x:v>
      </x:c>
      <x:c r="H2151" s="0" t="s">
        <x:v>102</x:v>
      </x:c>
      <x:c r="I2151" s="0" t="s">
        <x:v>54</x:v>
      </x:c>
      <x:c r="J2151" s="0">
        <x:v>72393</x:v>
      </x:c>
    </x:row>
    <x:row r="2152" spans="1:10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105</x:v>
      </x:c>
      <x:c r="F2152" s="0" t="s">
        <x:v>106</x:v>
      </x:c>
      <x:c r="G2152" s="0" t="s">
        <x:v>52</x:v>
      </x:c>
      <x:c r="H2152" s="0" t="s">
        <x:v>53</x:v>
      </x:c>
      <x:c r="I2152" s="0" t="s">
        <x:v>54</x:v>
      </x:c>
      <x:c r="J2152" s="0">
        <x:v>55801</x:v>
      </x:c>
    </x:row>
    <x:row r="2153" spans="1:10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105</x:v>
      </x:c>
      <x:c r="F2153" s="0" t="s">
        <x:v>106</x:v>
      </x:c>
      <x:c r="G2153" s="0" t="s">
        <x:v>55</x:v>
      </x:c>
      <x:c r="H2153" s="0" t="s">
        <x:v>56</x:v>
      </x:c>
      <x:c r="I2153" s="0" t="s">
        <x:v>54</x:v>
      </x:c>
      <x:c r="J2153" s="0">
        <x:v>54387</x:v>
      </x:c>
    </x:row>
    <x:row r="2154" spans="1:10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105</x:v>
      </x:c>
      <x:c r="F2154" s="0" t="s">
        <x:v>106</x:v>
      </x:c>
      <x:c r="G2154" s="0" t="s">
        <x:v>57</x:v>
      </x:c>
      <x:c r="H2154" s="0" t="s">
        <x:v>58</x:v>
      </x:c>
      <x:c r="I2154" s="0" t="s">
        <x:v>54</x:v>
      </x:c>
      <x:c r="J2154" s="0">
        <x:v>56453</x:v>
      </x:c>
    </x:row>
    <x:row r="2155" spans="1:10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105</x:v>
      </x:c>
      <x:c r="F2155" s="0" t="s">
        <x:v>106</x:v>
      </x:c>
      <x:c r="G2155" s="0" t="s">
        <x:v>59</x:v>
      </x:c>
      <x:c r="H2155" s="0" t="s">
        <x:v>60</x:v>
      </x:c>
      <x:c r="I2155" s="0" t="s">
        <x:v>54</x:v>
      </x:c>
      <x:c r="J2155" s="0">
        <x:v>55164</x:v>
      </x:c>
    </x:row>
    <x:row r="2156" spans="1:10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105</x:v>
      </x:c>
      <x:c r="F2156" s="0" t="s">
        <x:v>106</x:v>
      </x:c>
      <x:c r="G2156" s="0" t="s">
        <x:v>61</x:v>
      </x:c>
      <x:c r="H2156" s="0" t="s">
        <x:v>62</x:v>
      </x:c>
      <x:c r="I2156" s="0" t="s">
        <x:v>54</x:v>
      </x:c>
      <x:c r="J2156" s="0">
        <x:v>54358</x:v>
      </x:c>
    </x:row>
    <x:row r="2157" spans="1:10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105</x:v>
      </x:c>
      <x:c r="F2157" s="0" t="s">
        <x:v>106</x:v>
      </x:c>
      <x:c r="G2157" s="0" t="s">
        <x:v>63</x:v>
      </x:c>
      <x:c r="H2157" s="0" t="s">
        <x:v>64</x:v>
      </x:c>
      <x:c r="I2157" s="0" t="s">
        <x:v>54</x:v>
      </x:c>
      <x:c r="J2157" s="0">
        <x:v>52989</x:v>
      </x:c>
    </x:row>
    <x:row r="2158" spans="1:10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54</x:v>
      </x:c>
      <x:c r="J2158" s="0">
        <x:v>52931</x:v>
      </x:c>
    </x:row>
    <x:row r="2159" spans="1:10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105</x:v>
      </x:c>
      <x:c r="F2159" s="0" t="s">
        <x:v>106</x:v>
      </x:c>
      <x:c r="G2159" s="0" t="s">
        <x:v>67</x:v>
      </x:c>
      <x:c r="H2159" s="0" t="s">
        <x:v>68</x:v>
      </x:c>
      <x:c r="I2159" s="0" t="s">
        <x:v>54</x:v>
      </x:c>
      <x:c r="J2159" s="0">
        <x:v>54362</x:v>
      </x:c>
    </x:row>
    <x:row r="2160" spans="1:10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105</x:v>
      </x:c>
      <x:c r="F2160" s="0" t="s">
        <x:v>106</x:v>
      </x:c>
      <x:c r="G2160" s="0" t="s">
        <x:v>69</x:v>
      </x:c>
      <x:c r="H2160" s="0" t="s">
        <x:v>70</x:v>
      </x:c>
      <x:c r="I2160" s="0" t="s">
        <x:v>54</x:v>
      </x:c>
      <x:c r="J2160" s="0">
        <x:v>56741</x:v>
      </x:c>
    </x:row>
    <x:row r="2161" spans="1:10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105</x:v>
      </x:c>
      <x:c r="F2161" s="0" t="s">
        <x:v>106</x:v>
      </x:c>
      <x:c r="G2161" s="0" t="s">
        <x:v>71</x:v>
      </x:c>
      <x:c r="H2161" s="0" t="s">
        <x:v>72</x:v>
      </x:c>
      <x:c r="I2161" s="0" t="s">
        <x:v>54</x:v>
      </x:c>
      <x:c r="J2161" s="0">
        <x:v>59213</x:v>
      </x:c>
    </x:row>
    <x:row r="2162" spans="1:10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105</x:v>
      </x:c>
      <x:c r="F2162" s="0" t="s">
        <x:v>106</x:v>
      </x:c>
      <x:c r="G2162" s="0" t="s">
        <x:v>73</x:v>
      </x:c>
      <x:c r="H2162" s="0" t="s">
        <x:v>74</x:v>
      </x:c>
      <x:c r="I2162" s="0" t="s">
        <x:v>54</x:v>
      </x:c>
      <x:c r="J2162" s="0">
        <x:v>60297</x:v>
      </x:c>
    </x:row>
    <x:row r="2163" spans="1:10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105</x:v>
      </x:c>
      <x:c r="F2163" s="0" t="s">
        <x:v>106</x:v>
      </x:c>
      <x:c r="G2163" s="0" t="s">
        <x:v>75</x:v>
      </x:c>
      <x:c r="H2163" s="0" t="s">
        <x:v>76</x:v>
      </x:c>
      <x:c r="I2163" s="0" t="s">
        <x:v>54</x:v>
      </x:c>
      <x:c r="J2163" s="0">
        <x:v>60313</x:v>
      </x:c>
    </x:row>
    <x:row r="2164" spans="1:10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105</x:v>
      </x:c>
      <x:c r="F2164" s="0" t="s">
        <x:v>106</x:v>
      </x:c>
      <x:c r="G2164" s="0" t="s">
        <x:v>77</x:v>
      </x:c>
      <x:c r="H2164" s="0" t="s">
        <x:v>78</x:v>
      </x:c>
      <x:c r="I2164" s="0" t="s">
        <x:v>54</x:v>
      </x:c>
      <x:c r="J2164" s="0">
        <x:v>60348</x:v>
      </x:c>
    </x:row>
    <x:row r="2165" spans="1:10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105</x:v>
      </x:c>
      <x:c r="F2165" s="0" t="s">
        <x:v>106</x:v>
      </x:c>
      <x:c r="G2165" s="0" t="s">
        <x:v>79</x:v>
      </x:c>
      <x:c r="H2165" s="0" t="s">
        <x:v>80</x:v>
      </x:c>
      <x:c r="I2165" s="0" t="s">
        <x:v>54</x:v>
      </x:c>
      <x:c r="J2165" s="0">
        <x:v>62125</x:v>
      </x:c>
    </x:row>
    <x:row r="2166" spans="1:10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105</x:v>
      </x:c>
      <x:c r="F2166" s="0" t="s">
        <x:v>106</x:v>
      </x:c>
      <x:c r="G2166" s="0" t="s">
        <x:v>81</x:v>
      </x:c>
      <x:c r="H2166" s="0" t="s">
        <x:v>82</x:v>
      </x:c>
      <x:c r="I2166" s="0" t="s">
        <x:v>54</x:v>
      </x:c>
      <x:c r="J2166" s="0">
        <x:v>63298</x:v>
      </x:c>
    </x:row>
    <x:row r="2167" spans="1:10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105</x:v>
      </x:c>
      <x:c r="F2167" s="0" t="s">
        <x:v>106</x:v>
      </x:c>
      <x:c r="G2167" s="0" t="s">
        <x:v>83</x:v>
      </x:c>
      <x:c r="H2167" s="0" t="s">
        <x:v>84</x:v>
      </x:c>
      <x:c r="I2167" s="0" t="s">
        <x:v>54</x:v>
      </x:c>
      <x:c r="J2167" s="0">
        <x:v>63899</x:v>
      </x:c>
    </x:row>
    <x:row r="2168" spans="1:10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105</x:v>
      </x:c>
      <x:c r="F2168" s="0" t="s">
        <x:v>106</x:v>
      </x:c>
      <x:c r="G2168" s="0" t="s">
        <x:v>85</x:v>
      </x:c>
      <x:c r="H2168" s="0" t="s">
        <x:v>86</x:v>
      </x:c>
      <x:c r="I2168" s="0" t="s">
        <x:v>54</x:v>
      </x:c>
      <x:c r="J2168" s="0">
        <x:v>64883</x:v>
      </x:c>
    </x:row>
    <x:row r="2169" spans="1:10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105</x:v>
      </x:c>
      <x:c r="F2169" s="0" t="s">
        <x:v>106</x:v>
      </x:c>
      <x:c r="G2169" s="0" t="s">
        <x:v>87</x:v>
      </x:c>
      <x:c r="H2169" s="0" t="s">
        <x:v>88</x:v>
      </x:c>
      <x:c r="I2169" s="0" t="s">
        <x:v>54</x:v>
      </x:c>
      <x:c r="J2169" s="0">
        <x:v>63859</x:v>
      </x:c>
    </x:row>
    <x:row r="2170" spans="1:10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105</x:v>
      </x:c>
      <x:c r="F2170" s="0" t="s">
        <x:v>106</x:v>
      </x:c>
      <x:c r="G2170" s="0" t="s">
        <x:v>89</x:v>
      </x:c>
      <x:c r="H2170" s="0" t="s">
        <x:v>90</x:v>
      </x:c>
      <x:c r="I2170" s="0" t="s">
        <x:v>54</x:v>
      </x:c>
      <x:c r="J2170" s="0">
        <x:v>66417</x:v>
      </x:c>
    </x:row>
    <x:row r="2171" spans="1:10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105</x:v>
      </x:c>
      <x:c r="F2171" s="0" t="s">
        <x:v>106</x:v>
      </x:c>
      <x:c r="G2171" s="0" t="s">
        <x:v>91</x:v>
      </x:c>
      <x:c r="H2171" s="0" t="s">
        <x:v>92</x:v>
      </x:c>
      <x:c r="I2171" s="0" t="s">
        <x:v>54</x:v>
      </x:c>
      <x:c r="J2171" s="0">
        <x:v>70864</x:v>
      </x:c>
    </x:row>
    <x:row r="2172" spans="1:10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105</x:v>
      </x:c>
      <x:c r="F2172" s="0" t="s">
        <x:v>106</x:v>
      </x:c>
      <x:c r="G2172" s="0" t="s">
        <x:v>93</x:v>
      </x:c>
      <x:c r="H2172" s="0" t="s">
        <x:v>94</x:v>
      </x:c>
      <x:c r="I2172" s="0" t="s">
        <x:v>54</x:v>
      </x:c>
      <x:c r="J2172" s="0">
        <x:v>73642</x:v>
      </x:c>
    </x:row>
    <x:row r="2173" spans="1:10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105</x:v>
      </x:c>
      <x:c r="F2173" s="0" t="s">
        <x:v>106</x:v>
      </x:c>
      <x:c r="G2173" s="0" t="s">
        <x:v>95</x:v>
      </x:c>
      <x:c r="H2173" s="0" t="s">
        <x:v>96</x:v>
      </x:c>
      <x:c r="I2173" s="0" t="s">
        <x:v>54</x:v>
      </x:c>
      <x:c r="J2173" s="0">
        <x:v>73760</x:v>
      </x:c>
    </x:row>
    <x:row r="2174" spans="1:10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105</x:v>
      </x:c>
      <x:c r="F2174" s="0" t="s">
        <x:v>106</x:v>
      </x:c>
      <x:c r="G2174" s="0" t="s">
        <x:v>97</x:v>
      </x:c>
      <x:c r="H2174" s="0" t="s">
        <x:v>98</x:v>
      </x:c>
      <x:c r="I2174" s="0" t="s">
        <x:v>54</x:v>
      </x:c>
      <x:c r="J2174" s="0">
        <x:v>73712</x:v>
      </x:c>
    </x:row>
    <x:row r="2175" spans="1:10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105</x:v>
      </x:c>
      <x:c r="F2175" s="0" t="s">
        <x:v>106</x:v>
      </x:c>
      <x:c r="G2175" s="0" t="s">
        <x:v>99</x:v>
      </x:c>
      <x:c r="H2175" s="0" t="s">
        <x:v>100</x:v>
      </x:c>
      <x:c r="I2175" s="0" t="s">
        <x:v>54</x:v>
      </x:c>
      <x:c r="J2175" s="0">
        <x:v>74869</x:v>
      </x:c>
    </x:row>
    <x:row r="2176" spans="1:10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105</x:v>
      </x:c>
      <x:c r="F2176" s="0" t="s">
        <x:v>106</x:v>
      </x:c>
      <x:c r="G2176" s="0" t="s">
        <x:v>101</x:v>
      </x:c>
      <x:c r="H2176" s="0" t="s">
        <x:v>102</x:v>
      </x:c>
      <x:c r="I2176" s="0" t="s">
        <x:v>54</x:v>
      </x:c>
      <x:c r="J2176" s="0">
        <x:v>74247</x:v>
      </x:c>
    </x:row>
    <x:row r="2177" spans="1:10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107</x:v>
      </x:c>
      <x:c r="F2177" s="0" t="s">
        <x:v>108</x:v>
      </x:c>
      <x:c r="G2177" s="0" t="s">
        <x:v>52</x:v>
      </x:c>
      <x:c r="H2177" s="0" t="s">
        <x:v>53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107</x:v>
      </x:c>
      <x:c r="F2178" s="0" t="s">
        <x:v>108</x:v>
      </x:c>
      <x:c r="G2178" s="0" t="s">
        <x:v>55</x:v>
      </x:c>
      <x:c r="H2178" s="0" t="s">
        <x:v>56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107</x:v>
      </x:c>
      <x:c r="F2179" s="0" t="s">
        <x:v>108</x:v>
      </x:c>
      <x:c r="G2179" s="0" t="s">
        <x:v>57</x:v>
      </x:c>
      <x:c r="H2179" s="0" t="s">
        <x:v>58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107</x:v>
      </x:c>
      <x:c r="F2180" s="0" t="s">
        <x:v>108</x:v>
      </x:c>
      <x:c r="G2180" s="0" t="s">
        <x:v>59</x:v>
      </x:c>
      <x:c r="H2180" s="0" t="s">
        <x:v>60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107</x:v>
      </x:c>
      <x:c r="F2181" s="0" t="s">
        <x:v>108</x:v>
      </x:c>
      <x:c r="G2181" s="0" t="s">
        <x:v>61</x:v>
      </x:c>
      <x:c r="H2181" s="0" t="s">
        <x:v>62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107</x:v>
      </x:c>
      <x:c r="F2182" s="0" t="s">
        <x:v>108</x:v>
      </x:c>
      <x:c r="G2182" s="0" t="s">
        <x:v>63</x:v>
      </x:c>
      <x:c r="H2182" s="0" t="s">
        <x:v>64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107</x:v>
      </x:c>
      <x:c r="F2183" s="0" t="s">
        <x:v>108</x:v>
      </x:c>
      <x:c r="G2183" s="0" t="s">
        <x:v>65</x:v>
      </x:c>
      <x:c r="H2183" s="0" t="s">
        <x:v>66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107</x:v>
      </x:c>
      <x:c r="F2184" s="0" t="s">
        <x:v>108</x:v>
      </x:c>
      <x:c r="G2184" s="0" t="s">
        <x:v>67</x:v>
      </x:c>
      <x:c r="H2184" s="0" t="s">
        <x:v>68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107</x:v>
      </x:c>
      <x:c r="F2185" s="0" t="s">
        <x:v>108</x:v>
      </x:c>
      <x:c r="G2185" s="0" t="s">
        <x:v>69</x:v>
      </x:c>
      <x:c r="H2185" s="0" t="s">
        <x:v>70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107</x:v>
      </x:c>
      <x:c r="F2186" s="0" t="s">
        <x:v>108</x:v>
      </x:c>
      <x:c r="G2186" s="0" t="s">
        <x:v>71</x:v>
      </x:c>
      <x:c r="H2186" s="0" t="s">
        <x:v>72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107</x:v>
      </x:c>
      <x:c r="F2187" s="0" t="s">
        <x:v>108</x:v>
      </x:c>
      <x:c r="G2187" s="0" t="s">
        <x:v>73</x:v>
      </x:c>
      <x:c r="H2187" s="0" t="s">
        <x:v>74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107</x:v>
      </x:c>
      <x:c r="F2188" s="0" t="s">
        <x:v>108</x:v>
      </x:c>
      <x:c r="G2188" s="0" t="s">
        <x:v>75</x:v>
      </x:c>
      <x:c r="H2188" s="0" t="s">
        <x:v>76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107</x:v>
      </x:c>
      <x:c r="F2189" s="0" t="s">
        <x:v>108</x:v>
      </x:c>
      <x:c r="G2189" s="0" t="s">
        <x:v>77</x:v>
      </x:c>
      <x:c r="H2189" s="0" t="s">
        <x:v>78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107</x:v>
      </x:c>
      <x:c r="F2190" s="0" t="s">
        <x:v>108</x:v>
      </x:c>
      <x:c r="G2190" s="0" t="s">
        <x:v>79</x:v>
      </x:c>
      <x:c r="H2190" s="0" t="s">
        <x:v>80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107</x:v>
      </x:c>
      <x:c r="F2191" s="0" t="s">
        <x:v>108</x:v>
      </x:c>
      <x:c r="G2191" s="0" t="s">
        <x:v>81</x:v>
      </x:c>
      <x:c r="H2191" s="0" t="s">
        <x:v>82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107</x:v>
      </x:c>
      <x:c r="F2192" s="0" t="s">
        <x:v>108</x:v>
      </x:c>
      <x:c r="G2192" s="0" t="s">
        <x:v>83</x:v>
      </x:c>
      <x:c r="H2192" s="0" t="s">
        <x:v>84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107</x:v>
      </x:c>
      <x:c r="F2193" s="0" t="s">
        <x:v>108</x:v>
      </x:c>
      <x:c r="G2193" s="0" t="s">
        <x:v>85</x:v>
      </x:c>
      <x:c r="H2193" s="0" t="s">
        <x:v>86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107</x:v>
      </x:c>
      <x:c r="F2194" s="0" t="s">
        <x:v>108</x:v>
      </x:c>
      <x:c r="G2194" s="0" t="s">
        <x:v>87</x:v>
      </x:c>
      <x:c r="H2194" s="0" t="s">
        <x:v>88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107</x:v>
      </x:c>
      <x:c r="F2195" s="0" t="s">
        <x:v>108</x:v>
      </x:c>
      <x:c r="G2195" s="0" t="s">
        <x:v>89</x:v>
      </x:c>
      <x:c r="H2195" s="0" t="s">
        <x:v>90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107</x:v>
      </x:c>
      <x:c r="F2196" s="0" t="s">
        <x:v>108</x:v>
      </x:c>
      <x:c r="G2196" s="0" t="s">
        <x:v>91</x:v>
      </x:c>
      <x:c r="H2196" s="0" t="s">
        <x:v>92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107</x:v>
      </x:c>
      <x:c r="F2197" s="0" t="s">
        <x:v>108</x:v>
      </x:c>
      <x:c r="G2197" s="0" t="s">
        <x:v>93</x:v>
      </x:c>
      <x:c r="H2197" s="0" t="s">
        <x:v>94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107</x:v>
      </x:c>
      <x:c r="F2198" s="0" t="s">
        <x:v>108</x:v>
      </x:c>
      <x:c r="G2198" s="0" t="s">
        <x:v>95</x:v>
      </x:c>
      <x:c r="H2198" s="0" t="s">
        <x:v>96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107</x:v>
      </x:c>
      <x:c r="F2199" s="0" t="s">
        <x:v>108</x:v>
      </x:c>
      <x:c r="G2199" s="0" t="s">
        <x:v>97</x:v>
      </x:c>
      <x:c r="H2199" s="0" t="s">
        <x:v>98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107</x:v>
      </x:c>
      <x:c r="F2200" s="0" t="s">
        <x:v>108</x:v>
      </x:c>
      <x:c r="G2200" s="0" t="s">
        <x:v>99</x:v>
      </x:c>
      <x:c r="H2200" s="0" t="s">
        <x:v>100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107</x:v>
      </x:c>
      <x:c r="F2201" s="0" t="s">
        <x:v>108</x:v>
      </x:c>
      <x:c r="G2201" s="0" t="s">
        <x:v>101</x:v>
      </x:c>
      <x:c r="H2201" s="0" t="s">
        <x:v>102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109</x:v>
      </x:c>
      <x:c r="F2202" s="0" t="s">
        <x:v>110</x:v>
      </x:c>
      <x:c r="G2202" s="0" t="s">
        <x:v>52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109</x:v>
      </x:c>
      <x:c r="F2203" s="0" t="s">
        <x:v>110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109</x:v>
      </x:c>
      <x:c r="F2204" s="0" t="s">
        <x:v>110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109</x:v>
      </x:c>
      <x:c r="F2205" s="0" t="s">
        <x:v>110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109</x:v>
      </x:c>
      <x:c r="F2206" s="0" t="s">
        <x:v>110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109</x:v>
      </x:c>
      <x:c r="F2207" s="0" t="s">
        <x:v>110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109</x:v>
      </x:c>
      <x:c r="F2208" s="0" t="s">
        <x:v>110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109</x:v>
      </x:c>
      <x:c r="F2209" s="0" t="s">
        <x:v>110</x:v>
      </x:c>
      <x:c r="G2209" s="0" t="s">
        <x:v>67</x:v>
      </x:c>
      <x:c r="H2209" s="0" t="s">
        <x:v>68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109</x:v>
      </x:c>
      <x:c r="F2210" s="0" t="s">
        <x:v>110</x:v>
      </x:c>
      <x:c r="G2210" s="0" t="s">
        <x:v>69</x:v>
      </x:c>
      <x:c r="H2210" s="0" t="s">
        <x:v>70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109</x:v>
      </x:c>
      <x:c r="F2211" s="0" t="s">
        <x:v>110</x:v>
      </x:c>
      <x:c r="G2211" s="0" t="s">
        <x:v>71</x:v>
      </x:c>
      <x:c r="H2211" s="0" t="s">
        <x:v>72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109</x:v>
      </x:c>
      <x:c r="F2212" s="0" t="s">
        <x:v>110</x:v>
      </x:c>
      <x:c r="G2212" s="0" t="s">
        <x:v>73</x:v>
      </x:c>
      <x:c r="H2212" s="0" t="s">
        <x:v>74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109</x:v>
      </x:c>
      <x:c r="F2213" s="0" t="s">
        <x:v>110</x:v>
      </x:c>
      <x:c r="G2213" s="0" t="s">
        <x:v>75</x:v>
      </x:c>
      <x:c r="H2213" s="0" t="s">
        <x:v>76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109</x:v>
      </x:c>
      <x:c r="F2214" s="0" t="s">
        <x:v>110</x:v>
      </x:c>
      <x:c r="G2214" s="0" t="s">
        <x:v>77</x:v>
      </x:c>
      <x:c r="H2214" s="0" t="s">
        <x:v>78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109</x:v>
      </x:c>
      <x:c r="F2215" s="0" t="s">
        <x:v>110</x:v>
      </x:c>
      <x:c r="G2215" s="0" t="s">
        <x:v>79</x:v>
      </x:c>
      <x:c r="H2215" s="0" t="s">
        <x:v>80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109</x:v>
      </x:c>
      <x:c r="F2216" s="0" t="s">
        <x:v>110</x:v>
      </x:c>
      <x:c r="G2216" s="0" t="s">
        <x:v>81</x:v>
      </x:c>
      <x:c r="H2216" s="0" t="s">
        <x:v>82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109</x:v>
      </x:c>
      <x:c r="F2217" s="0" t="s">
        <x:v>110</x:v>
      </x:c>
      <x:c r="G2217" s="0" t="s">
        <x:v>83</x:v>
      </x:c>
      <x:c r="H2217" s="0" t="s">
        <x:v>84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109</x:v>
      </x:c>
      <x:c r="F2218" s="0" t="s">
        <x:v>110</x:v>
      </x:c>
      <x:c r="G2218" s="0" t="s">
        <x:v>85</x:v>
      </x:c>
      <x:c r="H2218" s="0" t="s">
        <x:v>86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109</x:v>
      </x:c>
      <x:c r="F2219" s="0" t="s">
        <x:v>110</x:v>
      </x:c>
      <x:c r="G2219" s="0" t="s">
        <x:v>87</x:v>
      </x:c>
      <x:c r="H2219" s="0" t="s">
        <x:v>88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109</x:v>
      </x:c>
      <x:c r="F2220" s="0" t="s">
        <x:v>110</x:v>
      </x:c>
      <x:c r="G2220" s="0" t="s">
        <x:v>89</x:v>
      </x:c>
      <x:c r="H2220" s="0" t="s">
        <x:v>90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109</x:v>
      </x:c>
      <x:c r="F2221" s="0" t="s">
        <x:v>110</x:v>
      </x:c>
      <x:c r="G2221" s="0" t="s">
        <x:v>91</x:v>
      </x:c>
      <x:c r="H2221" s="0" t="s">
        <x:v>92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109</x:v>
      </x:c>
      <x:c r="F2222" s="0" t="s">
        <x:v>110</x:v>
      </x:c>
      <x:c r="G2222" s="0" t="s">
        <x:v>93</x:v>
      </x:c>
      <x:c r="H2222" s="0" t="s">
        <x:v>94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109</x:v>
      </x:c>
      <x:c r="F2223" s="0" t="s">
        <x:v>110</x:v>
      </x:c>
      <x:c r="G2223" s="0" t="s">
        <x:v>95</x:v>
      </x:c>
      <x:c r="H2223" s="0" t="s">
        <x:v>96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109</x:v>
      </x:c>
      <x:c r="F2224" s="0" t="s">
        <x:v>110</x:v>
      </x:c>
      <x:c r="G2224" s="0" t="s">
        <x:v>97</x:v>
      </x:c>
      <x:c r="H2224" s="0" t="s">
        <x:v>98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109</x:v>
      </x:c>
      <x:c r="F2225" s="0" t="s">
        <x:v>110</x:v>
      </x:c>
      <x:c r="G2225" s="0" t="s">
        <x:v>99</x:v>
      </x:c>
      <x:c r="H2225" s="0" t="s">
        <x:v>100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109</x:v>
      </x:c>
      <x:c r="F2226" s="0" t="s">
        <x:v>110</x:v>
      </x:c>
      <x:c r="G2226" s="0" t="s">
        <x:v>101</x:v>
      </x:c>
      <x:c r="H2226" s="0" t="s">
        <x:v>102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111</x:v>
      </x:c>
      <x:c r="F2227" s="0" t="s">
        <x:v>112</x:v>
      </x:c>
      <x:c r="G2227" s="0" t="s">
        <x:v>52</x:v>
      </x:c>
      <x:c r="H2227" s="0" t="s">
        <x:v>53</x:v>
      </x:c>
      <x:c r="I2227" s="0" t="s">
        <x:v>54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111</x:v>
      </x:c>
      <x:c r="F2228" s="0" t="s">
        <x:v>112</x:v>
      </x:c>
      <x:c r="G2228" s="0" t="s">
        <x:v>55</x:v>
      </x:c>
      <x:c r="H2228" s="0" t="s">
        <x:v>56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111</x:v>
      </x:c>
      <x:c r="F2229" s="0" t="s">
        <x:v>112</x:v>
      </x:c>
      <x:c r="G2229" s="0" t="s">
        <x:v>57</x:v>
      </x:c>
      <x:c r="H2229" s="0" t="s">
        <x:v>58</x:v>
      </x:c>
      <x:c r="I2229" s="0" t="s">
        <x:v>54</x:v>
      </x:c>
    </x:row>
    <x:row r="2230" spans="1:10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111</x:v>
      </x:c>
      <x:c r="F2230" s="0" t="s">
        <x:v>112</x:v>
      </x:c>
      <x:c r="G2230" s="0" t="s">
        <x:v>59</x:v>
      </x:c>
      <x:c r="H2230" s="0" t="s">
        <x:v>60</x:v>
      </x:c>
      <x:c r="I2230" s="0" t="s">
        <x:v>54</x:v>
      </x:c>
    </x:row>
    <x:row r="2231" spans="1:10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111</x:v>
      </x:c>
      <x:c r="F2231" s="0" t="s">
        <x:v>112</x:v>
      </x:c>
      <x:c r="G2231" s="0" t="s">
        <x:v>61</x:v>
      </x:c>
      <x:c r="H2231" s="0" t="s">
        <x:v>62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111</x:v>
      </x:c>
      <x:c r="F2232" s="0" t="s">
        <x:v>112</x:v>
      </x:c>
      <x:c r="G2232" s="0" t="s">
        <x:v>63</x:v>
      </x:c>
      <x:c r="H2232" s="0" t="s">
        <x:v>64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111</x:v>
      </x:c>
      <x:c r="F2233" s="0" t="s">
        <x:v>112</x:v>
      </x:c>
      <x:c r="G2233" s="0" t="s">
        <x:v>65</x:v>
      </x:c>
      <x:c r="H2233" s="0" t="s">
        <x:v>66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111</x:v>
      </x:c>
      <x:c r="F2234" s="0" t="s">
        <x:v>112</x:v>
      </x:c>
      <x:c r="G2234" s="0" t="s">
        <x:v>67</x:v>
      </x:c>
      <x:c r="H2234" s="0" t="s">
        <x:v>68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111</x:v>
      </x:c>
      <x:c r="F2235" s="0" t="s">
        <x:v>112</x:v>
      </x:c>
      <x:c r="G2235" s="0" t="s">
        <x:v>69</x:v>
      </x:c>
      <x:c r="H2235" s="0" t="s">
        <x:v>70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111</x:v>
      </x:c>
      <x:c r="F2236" s="0" t="s">
        <x:v>112</x:v>
      </x:c>
      <x:c r="G2236" s="0" t="s">
        <x:v>71</x:v>
      </x:c>
      <x:c r="H2236" s="0" t="s">
        <x:v>72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111</x:v>
      </x:c>
      <x:c r="F2237" s="0" t="s">
        <x:v>112</x:v>
      </x:c>
      <x:c r="G2237" s="0" t="s">
        <x:v>73</x:v>
      </x:c>
      <x:c r="H2237" s="0" t="s">
        <x:v>74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111</x:v>
      </x:c>
      <x:c r="F2238" s="0" t="s">
        <x:v>112</x:v>
      </x:c>
      <x:c r="G2238" s="0" t="s">
        <x:v>75</x:v>
      </x:c>
      <x:c r="H2238" s="0" t="s">
        <x:v>76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111</x:v>
      </x:c>
      <x:c r="F2239" s="0" t="s">
        <x:v>112</x:v>
      </x:c>
      <x:c r="G2239" s="0" t="s">
        <x:v>77</x:v>
      </x:c>
      <x:c r="H2239" s="0" t="s">
        <x:v>78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111</x:v>
      </x:c>
      <x:c r="F2240" s="0" t="s">
        <x:v>112</x:v>
      </x:c>
      <x:c r="G2240" s="0" t="s">
        <x:v>79</x:v>
      </x:c>
      <x:c r="H2240" s="0" t="s">
        <x:v>80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111</x:v>
      </x:c>
      <x:c r="F2241" s="0" t="s">
        <x:v>112</x:v>
      </x:c>
      <x:c r="G2241" s="0" t="s">
        <x:v>81</x:v>
      </x:c>
      <x:c r="H2241" s="0" t="s">
        <x:v>82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111</x:v>
      </x:c>
      <x:c r="F2242" s="0" t="s">
        <x:v>112</x:v>
      </x:c>
      <x:c r="G2242" s="0" t="s">
        <x:v>83</x:v>
      </x:c>
      <x:c r="H2242" s="0" t="s">
        <x:v>84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111</x:v>
      </x:c>
      <x:c r="F2243" s="0" t="s">
        <x:v>112</x:v>
      </x:c>
      <x:c r="G2243" s="0" t="s">
        <x:v>85</x:v>
      </x:c>
      <x:c r="H2243" s="0" t="s">
        <x:v>86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111</x:v>
      </x:c>
      <x:c r="F2244" s="0" t="s">
        <x:v>112</x:v>
      </x:c>
      <x:c r="G2244" s="0" t="s">
        <x:v>87</x:v>
      </x:c>
      <x:c r="H2244" s="0" t="s">
        <x:v>88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111</x:v>
      </x:c>
      <x:c r="F2245" s="0" t="s">
        <x:v>112</x:v>
      </x:c>
      <x:c r="G2245" s="0" t="s">
        <x:v>89</x:v>
      </x:c>
      <x:c r="H2245" s="0" t="s">
        <x:v>90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111</x:v>
      </x:c>
      <x:c r="F2246" s="0" t="s">
        <x:v>112</x:v>
      </x:c>
      <x:c r="G2246" s="0" t="s">
        <x:v>91</x:v>
      </x:c>
      <x:c r="H2246" s="0" t="s">
        <x:v>92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111</x:v>
      </x:c>
      <x:c r="F2247" s="0" t="s">
        <x:v>112</x:v>
      </x:c>
      <x:c r="G2247" s="0" t="s">
        <x:v>93</x:v>
      </x:c>
      <x:c r="H2247" s="0" t="s">
        <x:v>94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111</x:v>
      </x:c>
      <x:c r="F2248" s="0" t="s">
        <x:v>112</x:v>
      </x:c>
      <x:c r="G2248" s="0" t="s">
        <x:v>95</x:v>
      </x:c>
      <x:c r="H2248" s="0" t="s">
        <x:v>96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111</x:v>
      </x:c>
      <x:c r="F2249" s="0" t="s">
        <x:v>112</x:v>
      </x:c>
      <x:c r="G2249" s="0" t="s">
        <x:v>97</x:v>
      </x:c>
      <x:c r="H2249" s="0" t="s">
        <x:v>98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111</x:v>
      </x:c>
      <x:c r="F2250" s="0" t="s">
        <x:v>112</x:v>
      </x:c>
      <x:c r="G2250" s="0" t="s">
        <x:v>99</x:v>
      </x:c>
      <x:c r="H2250" s="0" t="s">
        <x:v>100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111</x:v>
      </x:c>
      <x:c r="F2251" s="0" t="s">
        <x:v>112</x:v>
      </x:c>
      <x:c r="G2251" s="0" t="s">
        <x:v>101</x:v>
      </x:c>
      <x:c r="H2251" s="0" t="s">
        <x:v>102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113</x:v>
      </x:c>
      <x:c r="F2252" s="0" t="s">
        <x:v>114</x:v>
      </x:c>
      <x:c r="G2252" s="0" t="s">
        <x:v>52</x:v>
      </x:c>
      <x:c r="H2252" s="0" t="s">
        <x:v>53</x:v>
      </x:c>
      <x:c r="I2252" s="0" t="s">
        <x:v>54</x:v>
      </x:c>
      <x:c r="J2252" s="0">
        <x:v>7</x:v>
      </x:c>
    </x:row>
    <x:row r="2253" spans="1:10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113</x:v>
      </x:c>
      <x:c r="F2253" s="0" t="s">
        <x:v>114</x:v>
      </x:c>
      <x:c r="G2253" s="0" t="s">
        <x:v>55</x:v>
      </x:c>
      <x:c r="H2253" s="0" t="s">
        <x:v>56</x:v>
      </x:c>
      <x:c r="I2253" s="0" t="s">
        <x:v>54</x:v>
      </x:c>
      <x:c r="J2253" s="0">
        <x:v>9</x:v>
      </x:c>
    </x:row>
    <x:row r="2254" spans="1:10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113</x:v>
      </x:c>
      <x:c r="F2254" s="0" t="s">
        <x:v>114</x:v>
      </x:c>
      <x:c r="G2254" s="0" t="s">
        <x:v>57</x:v>
      </x:c>
      <x:c r="H2254" s="0" t="s">
        <x:v>58</x:v>
      </x:c>
      <x:c r="I2254" s="0" t="s">
        <x:v>54</x:v>
      </x:c>
      <x:c r="J2254" s="0">
        <x:v>6</x:v>
      </x:c>
    </x:row>
    <x:row r="2255" spans="1:10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113</x:v>
      </x:c>
      <x:c r="F2255" s="0" t="s">
        <x:v>114</x:v>
      </x:c>
      <x:c r="G2255" s="0" t="s">
        <x:v>59</x:v>
      </x:c>
      <x:c r="H2255" s="0" t="s">
        <x:v>60</x:v>
      </x:c>
      <x:c r="I2255" s="0" t="s">
        <x:v>54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113</x:v>
      </x:c>
      <x:c r="F2256" s="0" t="s">
        <x:v>114</x:v>
      </x:c>
      <x:c r="G2256" s="0" t="s">
        <x:v>61</x:v>
      </x:c>
      <x:c r="H2256" s="0" t="s">
        <x:v>62</x:v>
      </x:c>
      <x:c r="I2256" s="0" t="s">
        <x:v>54</x:v>
      </x:c>
      <x:c r="J2256" s="0">
        <x:v>4</x:v>
      </x:c>
    </x:row>
    <x:row r="2257" spans="1:10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113</x:v>
      </x:c>
      <x:c r="F2257" s="0" t="s">
        <x:v>114</x:v>
      </x:c>
      <x:c r="G2257" s="0" t="s">
        <x:v>63</x:v>
      </x:c>
      <x:c r="H2257" s="0" t="s">
        <x:v>64</x:v>
      </x:c>
      <x:c r="I2257" s="0" t="s">
        <x:v>54</x:v>
      </x:c>
      <x:c r="J2257" s="0">
        <x:v>6</x:v>
      </x:c>
    </x:row>
    <x:row r="2258" spans="1:10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113</x:v>
      </x:c>
      <x:c r="F2258" s="0" t="s">
        <x:v>114</x:v>
      </x:c>
      <x:c r="G2258" s="0" t="s">
        <x:v>65</x:v>
      </x:c>
      <x:c r="H2258" s="0" t="s">
        <x:v>66</x:v>
      </x:c>
      <x:c r="I2258" s="0" t="s">
        <x:v>54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113</x:v>
      </x:c>
      <x:c r="F2259" s="0" t="s">
        <x:v>114</x:v>
      </x:c>
      <x:c r="G2259" s="0" t="s">
        <x:v>67</x:v>
      </x:c>
      <x:c r="H2259" s="0" t="s">
        <x:v>68</x:v>
      </x:c>
      <x:c r="I2259" s="0" t="s">
        <x:v>54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113</x:v>
      </x:c>
      <x:c r="F2260" s="0" t="s">
        <x:v>114</x:v>
      </x:c>
      <x:c r="G2260" s="0" t="s">
        <x:v>69</x:v>
      </x:c>
      <x:c r="H2260" s="0" t="s">
        <x:v>70</x:v>
      </x:c>
      <x:c r="I2260" s="0" t="s">
        <x:v>54</x:v>
      </x:c>
      <x:c r="J2260" s="0">
        <x:v>2</x:v>
      </x:c>
    </x:row>
    <x:row r="2261" spans="1:10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113</x:v>
      </x:c>
      <x:c r="F2261" s="0" t="s">
        <x:v>114</x:v>
      </x:c>
      <x:c r="G2261" s="0" t="s">
        <x:v>71</x:v>
      </x:c>
      <x:c r="H2261" s="0" t="s">
        <x:v>72</x:v>
      </x:c>
      <x:c r="I2261" s="0" t="s">
        <x:v>54</x:v>
      </x:c>
      <x:c r="J2261" s="0">
        <x:v>1</x:v>
      </x:c>
    </x:row>
    <x:row r="2262" spans="1:10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113</x:v>
      </x:c>
      <x:c r="F2262" s="0" t="s">
        <x:v>114</x:v>
      </x:c>
      <x:c r="G2262" s="0" t="s">
        <x:v>73</x:v>
      </x:c>
      <x:c r="H2262" s="0" t="s">
        <x:v>74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113</x:v>
      </x:c>
      <x:c r="F2263" s="0" t="s">
        <x:v>114</x:v>
      </x:c>
      <x:c r="G2263" s="0" t="s">
        <x:v>75</x:v>
      </x:c>
      <x:c r="H2263" s="0" t="s">
        <x:v>76</x:v>
      </x:c>
      <x:c r="I2263" s="0" t="s">
        <x:v>54</x:v>
      </x:c>
      <x:c r="J2263" s="0">
        <x:v>1</x:v>
      </x:c>
    </x:row>
    <x:row r="2264" spans="1:10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113</x:v>
      </x:c>
      <x:c r="F2264" s="0" t="s">
        <x:v>114</x:v>
      </x:c>
      <x:c r="G2264" s="0" t="s">
        <x:v>77</x:v>
      </x:c>
      <x:c r="H2264" s="0" t="s">
        <x:v>78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113</x:v>
      </x:c>
      <x:c r="F2265" s="0" t="s">
        <x:v>114</x:v>
      </x:c>
      <x:c r="G2265" s="0" t="s">
        <x:v>79</x:v>
      </x:c>
      <x:c r="H2265" s="0" t="s">
        <x:v>80</x:v>
      </x:c>
      <x:c r="I2265" s="0" t="s">
        <x:v>54</x:v>
      </x:c>
      <x:c r="J2265" s="0">
        <x:v>1</x:v>
      </x:c>
    </x:row>
    <x:row r="2266" spans="1:10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113</x:v>
      </x:c>
      <x:c r="F2266" s="0" t="s">
        <x:v>114</x:v>
      </x:c>
      <x:c r="G2266" s="0" t="s">
        <x:v>81</x:v>
      </x:c>
      <x:c r="H2266" s="0" t="s">
        <x:v>82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113</x:v>
      </x:c>
      <x:c r="F2267" s="0" t="s">
        <x:v>114</x:v>
      </x:c>
      <x:c r="G2267" s="0" t="s">
        <x:v>83</x:v>
      </x:c>
      <x:c r="H2267" s="0" t="s">
        <x:v>84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113</x:v>
      </x:c>
      <x:c r="F2268" s="0" t="s">
        <x:v>114</x:v>
      </x:c>
      <x:c r="G2268" s="0" t="s">
        <x:v>85</x:v>
      </x:c>
      <x:c r="H2268" s="0" t="s">
        <x:v>86</x:v>
      </x:c>
      <x:c r="I2268" s="0" t="s">
        <x:v>54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113</x:v>
      </x:c>
      <x:c r="F2269" s="0" t="s">
        <x:v>114</x:v>
      </x:c>
      <x:c r="G2269" s="0" t="s">
        <x:v>87</x:v>
      </x:c>
      <x:c r="H2269" s="0" t="s">
        <x:v>88</x:v>
      </x:c>
      <x:c r="I2269" s="0" t="s">
        <x:v>54</x:v>
      </x:c>
      <x:c r="J2269" s="0">
        <x:v>2</x:v>
      </x:c>
    </x:row>
    <x:row r="2270" spans="1:10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113</x:v>
      </x:c>
      <x:c r="F2270" s="0" t="s">
        <x:v>114</x:v>
      </x:c>
      <x:c r="G2270" s="0" t="s">
        <x:v>89</x:v>
      </x:c>
      <x:c r="H2270" s="0" t="s">
        <x:v>90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113</x:v>
      </x:c>
      <x:c r="F2271" s="0" t="s">
        <x:v>114</x:v>
      </x:c>
      <x:c r="G2271" s="0" t="s">
        <x:v>91</x:v>
      </x:c>
      <x:c r="H2271" s="0" t="s">
        <x:v>92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113</x:v>
      </x:c>
      <x:c r="F2272" s="0" t="s">
        <x:v>114</x:v>
      </x:c>
      <x:c r="G2272" s="0" t="s">
        <x:v>93</x:v>
      </x:c>
      <x:c r="H2272" s="0" t="s">
        <x:v>94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113</x:v>
      </x:c>
      <x:c r="F2273" s="0" t="s">
        <x:v>114</x:v>
      </x:c>
      <x:c r="G2273" s="0" t="s">
        <x:v>95</x:v>
      </x:c>
      <x:c r="H2273" s="0" t="s">
        <x:v>96</x:v>
      </x:c>
      <x:c r="I2273" s="0" t="s">
        <x:v>54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113</x:v>
      </x:c>
      <x:c r="F2274" s="0" t="s">
        <x:v>114</x:v>
      </x:c>
      <x:c r="G2274" s="0" t="s">
        <x:v>97</x:v>
      </x:c>
      <x:c r="H2274" s="0" t="s">
        <x:v>98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113</x:v>
      </x:c>
      <x:c r="F2275" s="0" t="s">
        <x:v>114</x:v>
      </x:c>
      <x:c r="G2275" s="0" t="s">
        <x:v>99</x:v>
      </x:c>
      <x:c r="H2275" s="0" t="s">
        <x:v>100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113</x:v>
      </x:c>
      <x:c r="F2276" s="0" t="s">
        <x:v>114</x:v>
      </x:c>
      <x:c r="G2276" s="0" t="s">
        <x:v>101</x:v>
      </x:c>
      <x:c r="H2276" s="0" t="s">
        <x:v>102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115</x:v>
      </x:c>
      <x:c r="F2277" s="0" t="s">
        <x:v>116</x:v>
      </x:c>
      <x:c r="G2277" s="0" t="s">
        <x:v>52</x:v>
      </x:c>
      <x:c r="H2277" s="0" t="s">
        <x:v>53</x:v>
      </x:c>
      <x:c r="I2277" s="0" t="s">
        <x:v>54</x:v>
      </x:c>
      <x:c r="J2277" s="0">
        <x:v>53</x:v>
      </x:c>
    </x:row>
    <x:row r="2278" spans="1:10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115</x:v>
      </x:c>
      <x:c r="F2278" s="0" t="s">
        <x:v>116</x:v>
      </x:c>
      <x:c r="G2278" s="0" t="s">
        <x:v>55</x:v>
      </x:c>
      <x:c r="H2278" s="0" t="s">
        <x:v>56</x:v>
      </x:c>
      <x:c r="I2278" s="0" t="s">
        <x:v>54</x:v>
      </x:c>
      <x:c r="J2278" s="0">
        <x:v>64</x:v>
      </x:c>
    </x:row>
    <x:row r="2279" spans="1:10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115</x:v>
      </x:c>
      <x:c r="F2279" s="0" t="s">
        <x:v>116</x:v>
      </x:c>
      <x:c r="G2279" s="0" t="s">
        <x:v>57</x:v>
      </x:c>
      <x:c r="H2279" s="0" t="s">
        <x:v>58</x:v>
      </x:c>
      <x:c r="I2279" s="0" t="s">
        <x:v>54</x:v>
      </x:c>
      <x:c r="J2279" s="0">
        <x:v>67</x:v>
      </x:c>
    </x:row>
    <x:row r="2280" spans="1:10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115</x:v>
      </x:c>
      <x:c r="F2280" s="0" t="s">
        <x:v>116</x:v>
      </x:c>
      <x:c r="G2280" s="0" t="s">
        <x:v>59</x:v>
      </x:c>
      <x:c r="H2280" s="0" t="s">
        <x:v>60</x:v>
      </x:c>
      <x:c r="I2280" s="0" t="s">
        <x:v>54</x:v>
      </x:c>
      <x:c r="J2280" s="0">
        <x:v>143</x:v>
      </x:c>
    </x:row>
    <x:row r="2281" spans="1:10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115</x:v>
      </x:c>
      <x:c r="F2281" s="0" t="s">
        <x:v>116</x:v>
      </x:c>
      <x:c r="G2281" s="0" t="s">
        <x:v>61</x:v>
      </x:c>
      <x:c r="H2281" s="0" t="s">
        <x:v>62</x:v>
      </x:c>
      <x:c r="I2281" s="0" t="s">
        <x:v>54</x:v>
      </x:c>
      <x:c r="J2281" s="0">
        <x:v>57</x:v>
      </x:c>
    </x:row>
    <x:row r="2282" spans="1:10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115</x:v>
      </x:c>
      <x:c r="F2282" s="0" t="s">
        <x:v>116</x:v>
      </x:c>
      <x:c r="G2282" s="0" t="s">
        <x:v>63</x:v>
      </x:c>
      <x:c r="H2282" s="0" t="s">
        <x:v>64</x:v>
      </x:c>
      <x:c r="I2282" s="0" t="s">
        <x:v>54</x:v>
      </x:c>
      <x:c r="J2282" s="0">
        <x:v>85</x:v>
      </x:c>
    </x:row>
    <x:row r="2283" spans="1:10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115</x:v>
      </x:c>
      <x:c r="F2283" s="0" t="s">
        <x:v>116</x:v>
      </x:c>
      <x:c r="G2283" s="0" t="s">
        <x:v>65</x:v>
      </x:c>
      <x:c r="H2283" s="0" t="s">
        <x:v>66</x:v>
      </x:c>
      <x:c r="I2283" s="0" t="s">
        <x:v>54</x:v>
      </x:c>
      <x:c r="J2283" s="0">
        <x:v>52</x:v>
      </x:c>
    </x:row>
    <x:row r="2284" spans="1:10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115</x:v>
      </x:c>
      <x:c r="F2284" s="0" t="s">
        <x:v>116</x:v>
      </x:c>
      <x:c r="G2284" s="0" t="s">
        <x:v>67</x:v>
      </x:c>
      <x:c r="H2284" s="0" t="s">
        <x:v>68</x:v>
      </x:c>
      <x:c r="I2284" s="0" t="s">
        <x:v>54</x:v>
      </x:c>
      <x:c r="J2284" s="0">
        <x:v>34</x:v>
      </x:c>
    </x:row>
    <x:row r="2285" spans="1:10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115</x:v>
      </x:c>
      <x:c r="F2285" s="0" t="s">
        <x:v>116</x:v>
      </x:c>
      <x:c r="G2285" s="0" t="s">
        <x:v>69</x:v>
      </x:c>
      <x:c r="H2285" s="0" t="s">
        <x:v>70</x:v>
      </x:c>
      <x:c r="I2285" s="0" t="s">
        <x:v>54</x:v>
      </x:c>
      <x:c r="J2285" s="0">
        <x:v>41</x:v>
      </x:c>
    </x:row>
    <x:row r="2286" spans="1:10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115</x:v>
      </x:c>
      <x:c r="F2286" s="0" t="s">
        <x:v>116</x:v>
      </x:c>
      <x:c r="G2286" s="0" t="s">
        <x:v>71</x:v>
      </x:c>
      <x:c r="H2286" s="0" t="s">
        <x:v>72</x:v>
      </x:c>
      <x:c r="I2286" s="0" t="s">
        <x:v>54</x:v>
      </x:c>
      <x:c r="J2286" s="0">
        <x:v>30</x:v>
      </x:c>
    </x:row>
    <x:row r="2287" spans="1:10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115</x:v>
      </x:c>
      <x:c r="F2287" s="0" t="s">
        <x:v>116</x:v>
      </x:c>
      <x:c r="G2287" s="0" t="s">
        <x:v>73</x:v>
      </x:c>
      <x:c r="H2287" s="0" t="s">
        <x:v>74</x:v>
      </x:c>
      <x:c r="I2287" s="0" t="s">
        <x:v>54</x:v>
      </x:c>
      <x:c r="J2287" s="0">
        <x:v>33</x:v>
      </x:c>
    </x:row>
    <x:row r="2288" spans="1:10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115</x:v>
      </x:c>
      <x:c r="F2288" s="0" t="s">
        <x:v>116</x:v>
      </x:c>
      <x:c r="G2288" s="0" t="s">
        <x:v>75</x:v>
      </x:c>
      <x:c r="H2288" s="0" t="s">
        <x:v>76</x:v>
      </x:c>
      <x:c r="I2288" s="0" t="s">
        <x:v>54</x:v>
      </x:c>
      <x:c r="J2288" s="0">
        <x:v>32</x:v>
      </x:c>
    </x:row>
    <x:row r="2289" spans="1:10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115</x:v>
      </x:c>
      <x:c r="F2289" s="0" t="s">
        <x:v>116</x:v>
      </x:c>
      <x:c r="G2289" s="0" t="s">
        <x:v>77</x:v>
      </x:c>
      <x:c r="H2289" s="0" t="s">
        <x:v>78</x:v>
      </x:c>
      <x:c r="I2289" s="0" t="s">
        <x:v>54</x:v>
      </x:c>
      <x:c r="J2289" s="0">
        <x:v>27</x:v>
      </x:c>
    </x:row>
    <x:row r="2290" spans="1:10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115</x:v>
      </x:c>
      <x:c r="F2290" s="0" t="s">
        <x:v>116</x:v>
      </x:c>
      <x:c r="G2290" s="0" t="s">
        <x:v>79</x:v>
      </x:c>
      <x:c r="H2290" s="0" t="s">
        <x:v>80</x:v>
      </x:c>
      <x:c r="I2290" s="0" t="s">
        <x:v>54</x:v>
      </x:c>
      <x:c r="J2290" s="0">
        <x:v>27</x:v>
      </x:c>
    </x:row>
    <x:row r="2291" spans="1:10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115</x:v>
      </x:c>
      <x:c r="F2291" s="0" t="s">
        <x:v>116</x:v>
      </x:c>
      <x:c r="G2291" s="0" t="s">
        <x:v>81</x:v>
      </x:c>
      <x:c r="H2291" s="0" t="s">
        <x:v>82</x:v>
      </x:c>
      <x:c r="I2291" s="0" t="s">
        <x:v>54</x:v>
      </x:c>
      <x:c r="J2291" s="0">
        <x:v>10</x:v>
      </x:c>
    </x:row>
    <x:row r="2292" spans="1:10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115</x:v>
      </x:c>
      <x:c r="F2292" s="0" t="s">
        <x:v>116</x:v>
      </x:c>
      <x:c r="G2292" s="0" t="s">
        <x:v>83</x:v>
      </x:c>
      <x:c r="H2292" s="0" t="s">
        <x:v>84</x:v>
      </x:c>
      <x:c r="I2292" s="0" t="s">
        <x:v>54</x:v>
      </x:c>
      <x:c r="J2292" s="0">
        <x:v>16</x:v>
      </x:c>
    </x:row>
    <x:row r="2293" spans="1:10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115</x:v>
      </x:c>
      <x:c r="F2293" s="0" t="s">
        <x:v>116</x:v>
      </x:c>
      <x:c r="G2293" s="0" t="s">
        <x:v>85</x:v>
      </x:c>
      <x:c r="H2293" s="0" t="s">
        <x:v>86</x:v>
      </x:c>
      <x:c r="I2293" s="0" t="s">
        <x:v>54</x:v>
      </x:c>
      <x:c r="J2293" s="0">
        <x:v>13</x:v>
      </x:c>
    </x:row>
    <x:row r="2294" spans="1:10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115</x:v>
      </x:c>
      <x:c r="F2294" s="0" t="s">
        <x:v>116</x:v>
      </x:c>
      <x:c r="G2294" s="0" t="s">
        <x:v>87</x:v>
      </x:c>
      <x:c r="H2294" s="0" t="s">
        <x:v>88</x:v>
      </x:c>
      <x:c r="I2294" s="0" t="s">
        <x:v>54</x:v>
      </x:c>
      <x:c r="J2294" s="0">
        <x:v>19</x:v>
      </x:c>
    </x:row>
    <x:row r="2295" spans="1:10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115</x:v>
      </x:c>
      <x:c r="F2295" s="0" t="s">
        <x:v>116</x:v>
      </x:c>
      <x:c r="G2295" s="0" t="s">
        <x:v>89</x:v>
      </x:c>
      <x:c r="H2295" s="0" t="s">
        <x:v>90</x:v>
      </x:c>
      <x:c r="I2295" s="0" t="s">
        <x:v>54</x:v>
      </x:c>
      <x:c r="J2295" s="0">
        <x:v>18</x:v>
      </x:c>
    </x:row>
    <x:row r="2296" spans="1:10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115</x:v>
      </x:c>
      <x:c r="F2296" s="0" t="s">
        <x:v>116</x:v>
      </x:c>
      <x:c r="G2296" s="0" t="s">
        <x:v>91</x:v>
      </x:c>
      <x:c r="H2296" s="0" t="s">
        <x:v>92</x:v>
      </x:c>
      <x:c r="I2296" s="0" t="s">
        <x:v>54</x:v>
      </x:c>
      <x:c r="J2296" s="0">
        <x:v>19</x:v>
      </x:c>
    </x:row>
    <x:row r="2297" spans="1:10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115</x:v>
      </x:c>
      <x:c r="F2297" s="0" t="s">
        <x:v>116</x:v>
      </x:c>
      <x:c r="G2297" s="0" t="s">
        <x:v>93</x:v>
      </x:c>
      <x:c r="H2297" s="0" t="s">
        <x:v>94</x:v>
      </x:c>
      <x:c r="I2297" s="0" t="s">
        <x:v>54</x:v>
      </x:c>
      <x:c r="J2297" s="0">
        <x:v>19</x:v>
      </x:c>
    </x:row>
    <x:row r="2298" spans="1:10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115</x:v>
      </x:c>
      <x:c r="F2298" s="0" t="s">
        <x:v>116</x:v>
      </x:c>
      <x:c r="G2298" s="0" t="s">
        <x:v>95</x:v>
      </x:c>
      <x:c r="H2298" s="0" t="s">
        <x:v>96</x:v>
      </x:c>
      <x:c r="I2298" s="0" t="s">
        <x:v>54</x:v>
      </x:c>
      <x:c r="J2298" s="0">
        <x:v>18</x:v>
      </x:c>
    </x:row>
    <x:row r="2299" spans="1:10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115</x:v>
      </x:c>
      <x:c r="F2299" s="0" t="s">
        <x:v>116</x:v>
      </x:c>
      <x:c r="G2299" s="0" t="s">
        <x:v>97</x:v>
      </x:c>
      <x:c r="H2299" s="0" t="s">
        <x:v>98</x:v>
      </x:c>
      <x:c r="I2299" s="0" t="s">
        <x:v>54</x:v>
      </x:c>
      <x:c r="J2299" s="0">
        <x:v>19</x:v>
      </x:c>
    </x:row>
    <x:row r="2300" spans="1:10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115</x:v>
      </x:c>
      <x:c r="F2300" s="0" t="s">
        <x:v>116</x:v>
      </x:c>
      <x:c r="G2300" s="0" t="s">
        <x:v>99</x:v>
      </x:c>
      <x:c r="H2300" s="0" t="s">
        <x:v>100</x:v>
      </x:c>
      <x:c r="I2300" s="0" t="s">
        <x:v>54</x:v>
      </x:c>
      <x:c r="J2300" s="0">
        <x:v>23</x:v>
      </x:c>
    </x:row>
    <x:row r="2301" spans="1:10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115</x:v>
      </x:c>
      <x:c r="F2301" s="0" t="s">
        <x:v>116</x:v>
      </x:c>
      <x:c r="G2301" s="0" t="s">
        <x:v>101</x:v>
      </x:c>
      <x:c r="H2301" s="0" t="s">
        <x:v>102</x:v>
      </x:c>
      <x:c r="I2301" s="0" t="s">
        <x:v>54</x:v>
      </x:c>
      <x:c r="J2301" s="0">
        <x:v>15</x:v>
      </x:c>
    </x:row>
    <x:row r="2302" spans="1:10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54</x:v>
      </x:c>
      <x:c r="J2302" s="0">
        <x:v>1717</x:v>
      </x:c>
    </x:row>
    <x:row r="2303" spans="1:10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117</x:v>
      </x:c>
      <x:c r="F2303" s="0" t="s">
        <x:v>118</x:v>
      </x:c>
      <x:c r="G2303" s="0" t="s">
        <x:v>55</x:v>
      </x:c>
      <x:c r="H2303" s="0" t="s">
        <x:v>56</x:v>
      </x:c>
      <x:c r="I2303" s="0" t="s">
        <x:v>54</x:v>
      </x:c>
      <x:c r="J2303" s="0">
        <x:v>1650</x:v>
      </x:c>
    </x:row>
    <x:row r="2304" spans="1:10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117</x:v>
      </x:c>
      <x:c r="F2304" s="0" t="s">
        <x:v>118</x:v>
      </x:c>
      <x:c r="G2304" s="0" t="s">
        <x:v>57</x:v>
      </x:c>
      <x:c r="H2304" s="0" t="s">
        <x:v>58</x:v>
      </x:c>
      <x:c r="I2304" s="0" t="s">
        <x:v>54</x:v>
      </x:c>
      <x:c r="J2304" s="0">
        <x:v>1943</x:v>
      </x:c>
    </x:row>
    <x:row r="2305" spans="1:10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117</x:v>
      </x:c>
      <x:c r="F2305" s="0" t="s">
        <x:v>118</x:v>
      </x:c>
      <x:c r="G2305" s="0" t="s">
        <x:v>59</x:v>
      </x:c>
      <x:c r="H2305" s="0" t="s">
        <x:v>60</x:v>
      </x:c>
      <x:c r="I2305" s="0" t="s">
        <x:v>54</x:v>
      </x:c>
      <x:c r="J2305" s="0">
        <x:v>1605</x:v>
      </x:c>
    </x:row>
    <x:row r="2306" spans="1:10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117</x:v>
      </x:c>
      <x:c r="F2306" s="0" t="s">
        <x:v>118</x:v>
      </x:c>
      <x:c r="G2306" s="0" t="s">
        <x:v>61</x:v>
      </x:c>
      <x:c r="H2306" s="0" t="s">
        <x:v>62</x:v>
      </x:c>
      <x:c r="I2306" s="0" t="s">
        <x:v>54</x:v>
      </x:c>
      <x:c r="J2306" s="0">
        <x:v>1654</x:v>
      </x:c>
    </x:row>
    <x:row r="2307" spans="1:10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117</x:v>
      </x:c>
      <x:c r="F2307" s="0" t="s">
        <x:v>118</x:v>
      </x:c>
      <x:c r="G2307" s="0" t="s">
        <x:v>63</x:v>
      </x:c>
      <x:c r="H2307" s="0" t="s">
        <x:v>64</x:v>
      </x:c>
      <x:c r="I2307" s="0" t="s">
        <x:v>54</x:v>
      </x:c>
      <x:c r="J2307" s="0">
        <x:v>1541</x:v>
      </x:c>
    </x:row>
    <x:row r="2308" spans="1:10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117</x:v>
      </x:c>
      <x:c r="F2308" s="0" t="s">
        <x:v>118</x:v>
      </x:c>
      <x:c r="G2308" s="0" t="s">
        <x:v>65</x:v>
      </x:c>
      <x:c r="H2308" s="0" t="s">
        <x:v>66</x:v>
      </x:c>
      <x:c r="I2308" s="0" t="s">
        <x:v>54</x:v>
      </x:c>
      <x:c r="J2308" s="0">
        <x:v>1354</x:v>
      </x:c>
    </x:row>
    <x:row r="2309" spans="1:10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117</x:v>
      </x:c>
      <x:c r="F2309" s="0" t="s">
        <x:v>118</x:v>
      </x:c>
      <x:c r="G2309" s="0" t="s">
        <x:v>67</x:v>
      </x:c>
      <x:c r="H2309" s="0" t="s">
        <x:v>68</x:v>
      </x:c>
      <x:c r="I2309" s="0" t="s">
        <x:v>54</x:v>
      </x:c>
      <x:c r="J2309" s="0">
        <x:v>1289</x:v>
      </x:c>
    </x:row>
    <x:row r="2310" spans="1:10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117</x:v>
      </x:c>
      <x:c r="F2310" s="0" t="s">
        <x:v>118</x:v>
      </x:c>
      <x:c r="G2310" s="0" t="s">
        <x:v>69</x:v>
      </x:c>
      <x:c r="H2310" s="0" t="s">
        <x:v>70</x:v>
      </x:c>
      <x:c r="I2310" s="0" t="s">
        <x:v>54</x:v>
      </x:c>
      <x:c r="J2310" s="0">
        <x:v>1314</x:v>
      </x:c>
    </x:row>
    <x:row r="2311" spans="1:10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117</x:v>
      </x:c>
      <x:c r="F2311" s="0" t="s">
        <x:v>118</x:v>
      </x:c>
      <x:c r="G2311" s="0" t="s">
        <x:v>71</x:v>
      </x:c>
      <x:c r="H2311" s="0" t="s">
        <x:v>72</x:v>
      </x:c>
      <x:c r="I2311" s="0" t="s">
        <x:v>54</x:v>
      </x:c>
      <x:c r="J2311" s="0">
        <x:v>1487</x:v>
      </x:c>
    </x:row>
    <x:row r="2312" spans="1:10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117</x:v>
      </x:c>
      <x:c r="F2312" s="0" t="s">
        <x:v>118</x:v>
      </x:c>
      <x:c r="G2312" s="0" t="s">
        <x:v>73</x:v>
      </x:c>
      <x:c r="H2312" s="0" t="s">
        <x:v>74</x:v>
      </x:c>
      <x:c r="I2312" s="0" t="s">
        <x:v>54</x:v>
      </x:c>
      <x:c r="J2312" s="0">
        <x:v>1411</x:v>
      </x:c>
    </x:row>
    <x:row r="2313" spans="1:10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117</x:v>
      </x:c>
      <x:c r="F2313" s="0" t="s">
        <x:v>118</x:v>
      </x:c>
      <x:c r="G2313" s="0" t="s">
        <x:v>75</x:v>
      </x:c>
      <x:c r="H2313" s="0" t="s">
        <x:v>76</x:v>
      </x:c>
      <x:c r="I2313" s="0" t="s">
        <x:v>54</x:v>
      </x:c>
      <x:c r="J2313" s="0">
        <x:v>1468</x:v>
      </x:c>
    </x:row>
    <x:row r="2314" spans="1:10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117</x:v>
      </x:c>
      <x:c r="F2314" s="0" t="s">
        <x:v>118</x:v>
      </x:c>
      <x:c r="G2314" s="0" t="s">
        <x:v>77</x:v>
      </x:c>
      <x:c r="H2314" s="0" t="s">
        <x:v>78</x:v>
      </x:c>
      <x:c r="I2314" s="0" t="s">
        <x:v>54</x:v>
      </x:c>
      <x:c r="J2314" s="0">
        <x:v>1365</x:v>
      </x:c>
    </x:row>
    <x:row r="2315" spans="1:10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117</x:v>
      </x:c>
      <x:c r="F2315" s="0" t="s">
        <x:v>118</x:v>
      </x:c>
      <x:c r="G2315" s="0" t="s">
        <x:v>79</x:v>
      </x:c>
      <x:c r="H2315" s="0" t="s">
        <x:v>80</x:v>
      </x:c>
      <x:c r="I2315" s="0" t="s">
        <x:v>54</x:v>
      </x:c>
      <x:c r="J2315" s="0">
        <x:v>1453</x:v>
      </x:c>
    </x:row>
    <x:row r="2316" spans="1:10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117</x:v>
      </x:c>
      <x:c r="F2316" s="0" t="s">
        <x:v>118</x:v>
      </x:c>
      <x:c r="G2316" s="0" t="s">
        <x:v>81</x:v>
      </x:c>
      <x:c r="H2316" s="0" t="s">
        <x:v>82</x:v>
      </x:c>
      <x:c r="I2316" s="0" t="s">
        <x:v>54</x:v>
      </x:c>
      <x:c r="J2316" s="0">
        <x:v>1351</x:v>
      </x:c>
    </x:row>
    <x:row r="2317" spans="1:10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117</x:v>
      </x:c>
      <x:c r="F2317" s="0" t="s">
        <x:v>118</x:v>
      </x:c>
      <x:c r="G2317" s="0" t="s">
        <x:v>83</x:v>
      </x:c>
      <x:c r="H2317" s="0" t="s">
        <x:v>84</x:v>
      </x:c>
      <x:c r="I2317" s="0" t="s">
        <x:v>54</x:v>
      </x:c>
      <x:c r="J2317" s="0">
        <x:v>1226</x:v>
      </x:c>
    </x:row>
    <x:row r="2318" spans="1:10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117</x:v>
      </x:c>
      <x:c r="F2318" s="0" t="s">
        <x:v>118</x:v>
      </x:c>
      <x:c r="G2318" s="0" t="s">
        <x:v>85</x:v>
      </x:c>
      <x:c r="H2318" s="0" t="s">
        <x:v>86</x:v>
      </x:c>
      <x:c r="I2318" s="0" t="s">
        <x:v>54</x:v>
      </x:c>
      <x:c r="J2318" s="0">
        <x:v>1220</x:v>
      </x:c>
    </x:row>
    <x:row r="2319" spans="1:10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117</x:v>
      </x:c>
      <x:c r="F2319" s="0" t="s">
        <x:v>118</x:v>
      </x:c>
      <x:c r="G2319" s="0" t="s">
        <x:v>87</x:v>
      </x:c>
      <x:c r="H2319" s="0" t="s">
        <x:v>88</x:v>
      </x:c>
      <x:c r="I2319" s="0" t="s">
        <x:v>54</x:v>
      </x:c>
      <x:c r="J2319" s="0">
        <x:v>1012</x:v>
      </x:c>
    </x:row>
    <x:row r="2320" spans="1:10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117</x:v>
      </x:c>
      <x:c r="F2320" s="0" t="s">
        <x:v>118</x:v>
      </x:c>
      <x:c r="G2320" s="0" t="s">
        <x:v>89</x:v>
      </x:c>
      <x:c r="H2320" s="0" t="s">
        <x:v>90</x:v>
      </x:c>
      <x:c r="I2320" s="0" t="s">
        <x:v>54</x:v>
      </x:c>
      <x:c r="J2320" s="0">
        <x:v>918</x:v>
      </x:c>
    </x:row>
    <x:row r="2321" spans="1:10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117</x:v>
      </x:c>
      <x:c r="F2321" s="0" t="s">
        <x:v>118</x:v>
      </x:c>
      <x:c r="G2321" s="0" t="s">
        <x:v>91</x:v>
      </x:c>
      <x:c r="H2321" s="0" t="s">
        <x:v>92</x:v>
      </x:c>
      <x:c r="I2321" s="0" t="s">
        <x:v>54</x:v>
      </x:c>
      <x:c r="J2321" s="0">
        <x:v>1006</x:v>
      </x:c>
    </x:row>
    <x:row r="2322" spans="1:10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117</x:v>
      </x:c>
      <x:c r="F2322" s="0" t="s">
        <x:v>118</x:v>
      </x:c>
      <x:c r="G2322" s="0" t="s">
        <x:v>93</x:v>
      </x:c>
      <x:c r="H2322" s="0" t="s">
        <x:v>94</x:v>
      </x:c>
      <x:c r="I2322" s="0" t="s">
        <x:v>54</x:v>
      </x:c>
      <x:c r="J2322" s="0">
        <x:v>1057</x:v>
      </x:c>
    </x:row>
    <x:row r="2323" spans="1:10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117</x:v>
      </x:c>
      <x:c r="F2323" s="0" t="s">
        <x:v>118</x:v>
      </x:c>
      <x:c r="G2323" s="0" t="s">
        <x:v>95</x:v>
      </x:c>
      <x:c r="H2323" s="0" t="s">
        <x:v>96</x:v>
      </x:c>
      <x:c r="I2323" s="0" t="s">
        <x:v>54</x:v>
      </x:c>
      <x:c r="J2323" s="0">
        <x:v>1134</x:v>
      </x:c>
    </x:row>
    <x:row r="2324" spans="1:10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117</x:v>
      </x:c>
      <x:c r="F2324" s="0" t="s">
        <x:v>118</x:v>
      </x:c>
      <x:c r="G2324" s="0" t="s">
        <x:v>97</x:v>
      </x:c>
      <x:c r="H2324" s="0" t="s">
        <x:v>98</x:v>
      </x:c>
      <x:c r="I2324" s="0" t="s">
        <x:v>54</x:v>
      </x:c>
      <x:c r="J2324" s="0">
        <x:v>1236</x:v>
      </x:c>
    </x:row>
    <x:row r="2325" spans="1:10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117</x:v>
      </x:c>
      <x:c r="F2325" s="0" t="s">
        <x:v>118</x:v>
      </x:c>
      <x:c r="G2325" s="0" t="s">
        <x:v>99</x:v>
      </x:c>
      <x:c r="H2325" s="0" t="s">
        <x:v>100</x:v>
      </x:c>
      <x:c r="I2325" s="0" t="s">
        <x:v>54</x:v>
      </x:c>
      <x:c r="J2325" s="0">
        <x:v>1495</x:v>
      </x:c>
    </x:row>
    <x:row r="2326" spans="1:10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117</x:v>
      </x:c>
      <x:c r="F2326" s="0" t="s">
        <x:v>118</x:v>
      </x:c>
      <x:c r="G2326" s="0" t="s">
        <x:v>101</x:v>
      </x:c>
      <x:c r="H2326" s="0" t="s">
        <x:v>102</x:v>
      </x:c>
      <x:c r="I2326" s="0" t="s">
        <x:v>54</x:v>
      </x:c>
      <x:c r="J2326" s="0">
        <x:v>1635</x:v>
      </x:c>
    </x:row>
    <x:row r="2327" spans="1:10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119</x:v>
      </x:c>
      <x:c r="F2327" s="0" t="s">
        <x:v>120</x:v>
      </x:c>
      <x:c r="G2327" s="0" t="s">
        <x:v>52</x:v>
      </x:c>
      <x:c r="H2327" s="0" t="s">
        <x:v>53</x:v>
      </x:c>
      <x:c r="I2327" s="0" t="s">
        <x:v>54</x:v>
      </x:c>
      <x:c r="J2327" s="0">
        <x:v>29955</x:v>
      </x:c>
    </x:row>
    <x:row r="2328" spans="1:10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119</x:v>
      </x:c>
      <x:c r="F2328" s="0" t="s">
        <x:v>120</x:v>
      </x:c>
      <x:c r="G2328" s="0" t="s">
        <x:v>55</x:v>
      </x:c>
      <x:c r="H2328" s="0" t="s">
        <x:v>56</x:v>
      </x:c>
      <x:c r="I2328" s="0" t="s">
        <x:v>54</x:v>
      </x:c>
      <x:c r="J2328" s="0">
        <x:v>29829</x:v>
      </x:c>
    </x:row>
    <x:row r="2329" spans="1:10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119</x:v>
      </x:c>
      <x:c r="F2329" s="0" t="s">
        <x:v>120</x:v>
      </x:c>
      <x:c r="G2329" s="0" t="s">
        <x:v>57</x:v>
      </x:c>
      <x:c r="H2329" s="0" t="s">
        <x:v>58</x:v>
      </x:c>
      <x:c r="I2329" s="0" t="s">
        <x:v>54</x:v>
      </x:c>
      <x:c r="J2329" s="0">
        <x:v>31197</x:v>
      </x:c>
    </x:row>
    <x:row r="2330" spans="1:10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119</x:v>
      </x:c>
      <x:c r="F2330" s="0" t="s">
        <x:v>120</x:v>
      </x:c>
      <x:c r="G2330" s="0" t="s">
        <x:v>59</x:v>
      </x:c>
      <x:c r="H2330" s="0" t="s">
        <x:v>60</x:v>
      </x:c>
      <x:c r="I2330" s="0" t="s">
        <x:v>54</x:v>
      </x:c>
      <x:c r="J2330" s="0">
        <x:v>30065</x:v>
      </x:c>
    </x:row>
    <x:row r="2331" spans="1:10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119</x:v>
      </x:c>
      <x:c r="F2331" s="0" t="s">
        <x:v>120</x:v>
      </x:c>
      <x:c r="G2331" s="0" t="s">
        <x:v>61</x:v>
      </x:c>
      <x:c r="H2331" s="0" t="s">
        <x:v>62</x:v>
      </x:c>
      <x:c r="I2331" s="0" t="s">
        <x:v>54</x:v>
      </x:c>
      <x:c r="J2331" s="0">
        <x:v>29817</x:v>
      </x:c>
    </x:row>
    <x:row r="2332" spans="1:10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119</x:v>
      </x:c>
      <x:c r="F2332" s="0" t="s">
        <x:v>120</x:v>
      </x:c>
      <x:c r="G2332" s="0" t="s">
        <x:v>63</x:v>
      </x:c>
      <x:c r="H2332" s="0" t="s">
        <x:v>64</x:v>
      </x:c>
      <x:c r="I2332" s="0" t="s">
        <x:v>54</x:v>
      </x:c>
      <x:c r="J2332" s="0">
        <x:v>29441</x:v>
      </x:c>
    </x:row>
    <x:row r="2333" spans="1:10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119</x:v>
      </x:c>
      <x:c r="F2333" s="0" t="s">
        <x:v>120</x:v>
      </x:c>
      <x:c r="G2333" s="0" t="s">
        <x:v>65</x:v>
      </x:c>
      <x:c r="H2333" s="0" t="s">
        <x:v>66</x:v>
      </x:c>
      <x:c r="I2333" s="0" t="s">
        <x:v>54</x:v>
      </x:c>
      <x:c r="J2333" s="0">
        <x:v>29693</x:v>
      </x:c>
    </x:row>
    <x:row r="2334" spans="1:10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119</x:v>
      </x:c>
      <x:c r="F2334" s="0" t="s">
        <x:v>120</x:v>
      </x:c>
      <x:c r="G2334" s="0" t="s">
        <x:v>67</x:v>
      </x:c>
      <x:c r="H2334" s="0" t="s">
        <x:v>68</x:v>
      </x:c>
      <x:c r="I2334" s="0" t="s">
        <x:v>54</x:v>
      </x:c>
      <x:c r="J2334" s="0">
        <x:v>30439</x:v>
      </x:c>
    </x:row>
    <x:row r="2335" spans="1:10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119</x:v>
      </x:c>
      <x:c r="F2335" s="0" t="s">
        <x:v>120</x:v>
      </x:c>
      <x:c r="G2335" s="0" t="s">
        <x:v>69</x:v>
      </x:c>
      <x:c r="H2335" s="0" t="s">
        <x:v>70</x:v>
      </x:c>
      <x:c r="I2335" s="0" t="s">
        <x:v>54</x:v>
      </x:c>
      <x:c r="J2335" s="0">
        <x:v>32290</x:v>
      </x:c>
    </x:row>
    <x:row r="2336" spans="1:10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119</x:v>
      </x:c>
      <x:c r="F2336" s="0" t="s">
        <x:v>120</x:v>
      </x:c>
      <x:c r="G2336" s="0" t="s">
        <x:v>71</x:v>
      </x:c>
      <x:c r="H2336" s="0" t="s">
        <x:v>72</x:v>
      </x:c>
      <x:c r="I2336" s="0" t="s">
        <x:v>54</x:v>
      </x:c>
      <x:c r="J2336" s="0">
        <x:v>33655</x:v>
      </x:c>
    </x:row>
    <x:row r="2337" spans="1:10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119</x:v>
      </x:c>
      <x:c r="F2337" s="0" t="s">
        <x:v>120</x:v>
      </x:c>
      <x:c r="G2337" s="0" t="s">
        <x:v>73</x:v>
      </x:c>
      <x:c r="H2337" s="0" t="s">
        <x:v>74</x:v>
      </x:c>
      <x:c r="I2337" s="0" t="s">
        <x:v>54</x:v>
      </x:c>
      <x:c r="J2337" s="0">
        <x:v>35028</x:v>
      </x:c>
    </x:row>
    <x:row r="2338" spans="1:10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119</x:v>
      </x:c>
      <x:c r="F2338" s="0" t="s">
        <x:v>120</x:v>
      </x:c>
      <x:c r="G2338" s="0" t="s">
        <x:v>75</x:v>
      </x:c>
      <x:c r="H2338" s="0" t="s">
        <x:v>76</x:v>
      </x:c>
      <x:c r="I2338" s="0" t="s">
        <x:v>54</x:v>
      </x:c>
      <x:c r="J2338" s="0">
        <x:v>34608</x:v>
      </x:c>
    </x:row>
    <x:row r="2339" spans="1:10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119</x:v>
      </x:c>
      <x:c r="F2339" s="0" t="s">
        <x:v>120</x:v>
      </x:c>
      <x:c r="G2339" s="0" t="s">
        <x:v>77</x:v>
      </x:c>
      <x:c r="H2339" s="0" t="s">
        <x:v>78</x:v>
      </x:c>
      <x:c r="I2339" s="0" t="s">
        <x:v>54</x:v>
      </x:c>
      <x:c r="J2339" s="0">
        <x:v>35544</x:v>
      </x:c>
    </x:row>
    <x:row r="2340" spans="1:10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119</x:v>
      </x:c>
      <x:c r="F2340" s="0" t="s">
        <x:v>120</x:v>
      </x:c>
      <x:c r="G2340" s="0" t="s">
        <x:v>79</x:v>
      </x:c>
      <x:c r="H2340" s="0" t="s">
        <x:v>80</x:v>
      </x:c>
      <x:c r="I2340" s="0" t="s">
        <x:v>54</x:v>
      </x:c>
      <x:c r="J2340" s="0">
        <x:v>36943</x:v>
      </x:c>
    </x:row>
    <x:row r="2341" spans="1:10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119</x:v>
      </x:c>
      <x:c r="F2341" s="0" t="s">
        <x:v>120</x:v>
      </x:c>
      <x:c r="G2341" s="0" t="s">
        <x:v>81</x:v>
      </x:c>
      <x:c r="H2341" s="0" t="s">
        <x:v>82</x:v>
      </x:c>
      <x:c r="I2341" s="0" t="s">
        <x:v>54</x:v>
      </x:c>
      <x:c r="J2341" s="0">
        <x:v>37819</x:v>
      </x:c>
    </x:row>
    <x:row r="2342" spans="1:10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119</x:v>
      </x:c>
      <x:c r="F2342" s="0" t="s">
        <x:v>120</x:v>
      </x:c>
      <x:c r="G2342" s="0" t="s">
        <x:v>83</x:v>
      </x:c>
      <x:c r="H2342" s="0" t="s">
        <x:v>84</x:v>
      </x:c>
      <x:c r="I2342" s="0" t="s">
        <x:v>54</x:v>
      </x:c>
      <x:c r="J2342" s="0">
        <x:v>38890</x:v>
      </x:c>
    </x:row>
    <x:row r="2343" spans="1:10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119</x:v>
      </x:c>
      <x:c r="F2343" s="0" t="s">
        <x:v>120</x:v>
      </x:c>
      <x:c r="G2343" s="0" t="s">
        <x:v>85</x:v>
      </x:c>
      <x:c r="H2343" s="0" t="s">
        <x:v>86</x:v>
      </x:c>
      <x:c r="I2343" s="0" t="s">
        <x:v>54</x:v>
      </x:c>
      <x:c r="J2343" s="0">
        <x:v>39410</x:v>
      </x:c>
    </x:row>
    <x:row r="2344" spans="1:10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119</x:v>
      </x:c>
      <x:c r="F2344" s="0" t="s">
        <x:v>120</x:v>
      </x:c>
      <x:c r="G2344" s="0" t="s">
        <x:v>87</x:v>
      </x:c>
      <x:c r="H2344" s="0" t="s">
        <x:v>88</x:v>
      </x:c>
      <x:c r="I2344" s="0" t="s">
        <x:v>54</x:v>
      </x:c>
      <x:c r="J2344" s="0">
        <x:v>39436</x:v>
      </x:c>
    </x:row>
    <x:row r="2345" spans="1:10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119</x:v>
      </x:c>
      <x:c r="F2345" s="0" t="s">
        <x:v>120</x:v>
      </x:c>
      <x:c r="G2345" s="0" t="s">
        <x:v>89</x:v>
      </x:c>
      <x:c r="H2345" s="0" t="s">
        <x:v>90</x:v>
      </x:c>
      <x:c r="I2345" s="0" t="s">
        <x:v>54</x:v>
      </x:c>
      <x:c r="J2345" s="0">
        <x:v>42112</x:v>
      </x:c>
    </x:row>
    <x:row r="2346" spans="1:10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119</x:v>
      </x:c>
      <x:c r="F2346" s="0" t="s">
        <x:v>120</x:v>
      </x:c>
      <x:c r="G2346" s="0" t="s">
        <x:v>91</x:v>
      </x:c>
      <x:c r="H2346" s="0" t="s">
        <x:v>92</x:v>
      </x:c>
      <x:c r="I2346" s="0" t="s">
        <x:v>54</x:v>
      </x:c>
      <x:c r="J2346" s="0">
        <x:v>44868</x:v>
      </x:c>
    </x:row>
    <x:row r="2347" spans="1:10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119</x:v>
      </x:c>
      <x:c r="F2347" s="0" t="s">
        <x:v>120</x:v>
      </x:c>
      <x:c r="G2347" s="0" t="s">
        <x:v>93</x:v>
      </x:c>
      <x:c r="H2347" s="0" t="s">
        <x:v>94</x:v>
      </x:c>
      <x:c r="I2347" s="0" t="s">
        <x:v>54</x:v>
      </x:c>
      <x:c r="J2347" s="0">
        <x:v>46998</x:v>
      </x:c>
    </x:row>
    <x:row r="2348" spans="1:10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119</x:v>
      </x:c>
      <x:c r="F2348" s="0" t="s">
        <x:v>120</x:v>
      </x:c>
      <x:c r="G2348" s="0" t="s">
        <x:v>95</x:v>
      </x:c>
      <x:c r="H2348" s="0" t="s">
        <x:v>96</x:v>
      </x:c>
      <x:c r="I2348" s="0" t="s">
        <x:v>54</x:v>
      </x:c>
      <x:c r="J2348" s="0">
        <x:v>47833</x:v>
      </x:c>
    </x:row>
    <x:row r="2349" spans="1:10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119</x:v>
      </x:c>
      <x:c r="F2349" s="0" t="s">
        <x:v>120</x:v>
      </x:c>
      <x:c r="G2349" s="0" t="s">
        <x:v>97</x:v>
      </x:c>
      <x:c r="H2349" s="0" t="s">
        <x:v>98</x:v>
      </x:c>
      <x:c r="I2349" s="0" t="s">
        <x:v>54</x:v>
      </x:c>
      <x:c r="J2349" s="0">
        <x:v>48858</x:v>
      </x:c>
    </x:row>
    <x:row r="2350" spans="1:10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119</x:v>
      </x:c>
      <x:c r="F2350" s="0" t="s">
        <x:v>120</x:v>
      </x:c>
      <x:c r="G2350" s="0" t="s">
        <x:v>99</x:v>
      </x:c>
      <x:c r="H2350" s="0" t="s">
        <x:v>100</x:v>
      </x:c>
      <x:c r="I2350" s="0" t="s">
        <x:v>54</x:v>
      </x:c>
      <x:c r="J2350" s="0">
        <x:v>50483</x:v>
      </x:c>
    </x:row>
    <x:row r="2351" spans="1:10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119</x:v>
      </x:c>
      <x:c r="F2351" s="0" t="s">
        <x:v>120</x:v>
      </x:c>
      <x:c r="G2351" s="0" t="s">
        <x:v>101</x:v>
      </x:c>
      <x:c r="H2351" s="0" t="s">
        <x:v>102</x:v>
      </x:c>
      <x:c r="I2351" s="0" t="s">
        <x:v>54</x:v>
      </x:c>
      <x:c r="J2351" s="0">
        <x:v>52638</x:v>
      </x:c>
    </x:row>
    <x:row r="2352" spans="1:10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121</x:v>
      </x:c>
      <x:c r="F2352" s="0" t="s">
        <x:v>122</x:v>
      </x:c>
      <x:c r="G2352" s="0" t="s">
        <x:v>52</x:v>
      </x:c>
      <x:c r="H2352" s="0" t="s">
        <x:v>53</x:v>
      </x:c>
      <x:c r="I2352" s="0" t="s">
        <x:v>54</x:v>
      </x:c>
      <x:c r="J2352" s="0">
        <x:v>22263</x:v>
      </x:c>
    </x:row>
    <x:row r="2353" spans="1:10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121</x:v>
      </x:c>
      <x:c r="F2353" s="0" t="s">
        <x:v>122</x:v>
      </x:c>
      <x:c r="G2353" s="0" t="s">
        <x:v>55</x:v>
      </x:c>
      <x:c r="H2353" s="0" t="s">
        <x:v>56</x:v>
      </x:c>
      <x:c r="I2353" s="0" t="s">
        <x:v>54</x:v>
      </x:c>
      <x:c r="J2353" s="0">
        <x:v>21036</x:v>
      </x:c>
    </x:row>
    <x:row r="2354" spans="1:10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121</x:v>
      </x:c>
      <x:c r="F2354" s="0" t="s">
        <x:v>122</x:v>
      </x:c>
      <x:c r="G2354" s="0" t="s">
        <x:v>57</x:v>
      </x:c>
      <x:c r="H2354" s="0" t="s">
        <x:v>58</x:v>
      </x:c>
      <x:c r="I2354" s="0" t="s">
        <x:v>54</x:v>
      </x:c>
      <x:c r="J2354" s="0">
        <x:v>21378</x:v>
      </x:c>
    </x:row>
    <x:row r="2355" spans="1:10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121</x:v>
      </x:c>
      <x:c r="F2355" s="0" t="s">
        <x:v>122</x:v>
      </x:c>
      <x:c r="G2355" s="0" t="s">
        <x:v>59</x:v>
      </x:c>
      <x:c r="H2355" s="0" t="s">
        <x:v>60</x:v>
      </x:c>
      <x:c r="I2355" s="0" t="s">
        <x:v>54</x:v>
      </x:c>
      <x:c r="J2355" s="0">
        <x:v>21473</x:v>
      </x:c>
    </x:row>
    <x:row r="2356" spans="1:10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121</x:v>
      </x:c>
      <x:c r="F2356" s="0" t="s">
        <x:v>122</x:v>
      </x:c>
      <x:c r="G2356" s="0" t="s">
        <x:v>61</x:v>
      </x:c>
      <x:c r="H2356" s="0" t="s">
        <x:v>62</x:v>
      </x:c>
      <x:c r="I2356" s="0" t="s">
        <x:v>54</x:v>
      </x:c>
      <x:c r="J2356" s="0">
        <x:v>20988</x:v>
      </x:c>
    </x:row>
    <x:row r="2357" spans="1:10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121</x:v>
      </x:c>
      <x:c r="F2357" s="0" t="s">
        <x:v>122</x:v>
      </x:c>
      <x:c r="G2357" s="0" t="s">
        <x:v>63</x:v>
      </x:c>
      <x:c r="H2357" s="0" t="s">
        <x:v>64</x:v>
      </x:c>
      <x:c r="I2357" s="0" t="s">
        <x:v>54</x:v>
      </x:c>
      <x:c r="J2357" s="0">
        <x:v>20247</x:v>
      </x:c>
    </x:row>
    <x:row r="2358" spans="1:10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121</x:v>
      </x:c>
      <x:c r="F2358" s="0" t="s">
        <x:v>122</x:v>
      </x:c>
      <x:c r="G2358" s="0" t="s">
        <x:v>65</x:v>
      </x:c>
      <x:c r="H2358" s="0" t="s">
        <x:v>66</x:v>
      </x:c>
      <x:c r="I2358" s="0" t="s">
        <x:v>54</x:v>
      </x:c>
      <x:c r="J2358" s="0">
        <x:v>20135</x:v>
      </x:c>
    </x:row>
    <x:row r="2359" spans="1:10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121</x:v>
      </x:c>
      <x:c r="F2359" s="0" t="s">
        <x:v>122</x:v>
      </x:c>
      <x:c r="G2359" s="0" t="s">
        <x:v>67</x:v>
      </x:c>
      <x:c r="H2359" s="0" t="s">
        <x:v>68</x:v>
      </x:c>
      <x:c r="I2359" s="0" t="s">
        <x:v>54</x:v>
      </x:c>
      <x:c r="J2359" s="0">
        <x:v>20791</x:v>
      </x:c>
    </x:row>
    <x:row r="2360" spans="1:10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121</x:v>
      </x:c>
      <x:c r="F2360" s="0" t="s">
        <x:v>122</x:v>
      </x:c>
      <x:c r="G2360" s="0" t="s">
        <x:v>69</x:v>
      </x:c>
      <x:c r="H2360" s="0" t="s">
        <x:v>70</x:v>
      </x:c>
      <x:c r="I2360" s="0" t="s">
        <x:v>54</x:v>
      </x:c>
      <x:c r="J2360" s="0">
        <x:v>21347</x:v>
      </x:c>
    </x:row>
    <x:row r="2361" spans="1:10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121</x:v>
      </x:c>
      <x:c r="F2361" s="0" t="s">
        <x:v>122</x:v>
      </x:c>
      <x:c r="G2361" s="0" t="s">
        <x:v>71</x:v>
      </x:c>
      <x:c r="H2361" s="0" t="s">
        <x:v>72</x:v>
      </x:c>
      <x:c r="I2361" s="0" t="s">
        <x:v>54</x:v>
      </x:c>
      <x:c r="J2361" s="0">
        <x:v>22395</x:v>
      </x:c>
    </x:row>
    <x:row r="2362" spans="1:10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121</x:v>
      </x:c>
      <x:c r="F2362" s="0" t="s">
        <x:v>122</x:v>
      </x:c>
      <x:c r="G2362" s="0" t="s">
        <x:v>73</x:v>
      </x:c>
      <x:c r="H2362" s="0" t="s">
        <x:v>74</x:v>
      </x:c>
      <x:c r="I2362" s="0" t="s">
        <x:v>54</x:v>
      </x:c>
      <x:c r="J2362" s="0">
        <x:v>22244</x:v>
      </x:c>
    </x:row>
    <x:row r="2363" spans="1:10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121</x:v>
      </x:c>
      <x:c r="F2363" s="0" t="s">
        <x:v>122</x:v>
      </x:c>
      <x:c r="G2363" s="0" t="s">
        <x:v>75</x:v>
      </x:c>
      <x:c r="H2363" s="0" t="s">
        <x:v>76</x:v>
      </x:c>
      <x:c r="I2363" s="0" t="s">
        <x:v>54</x:v>
      </x:c>
      <x:c r="J2363" s="0">
        <x:v>22569</x:v>
      </x:c>
    </x:row>
    <x:row r="2364" spans="1:10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121</x:v>
      </x:c>
      <x:c r="F2364" s="0" t="s">
        <x:v>122</x:v>
      </x:c>
      <x:c r="G2364" s="0" t="s">
        <x:v>77</x:v>
      </x:c>
      <x:c r="H2364" s="0" t="s">
        <x:v>78</x:v>
      </x:c>
      <x:c r="I2364" s="0" t="s">
        <x:v>54</x:v>
      </x:c>
      <x:c r="J2364" s="0">
        <x:v>22529</x:v>
      </x:c>
    </x:row>
    <x:row r="2365" spans="1:10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121</x:v>
      </x:c>
      <x:c r="F2365" s="0" t="s">
        <x:v>122</x:v>
      </x:c>
      <x:c r="G2365" s="0" t="s">
        <x:v>79</x:v>
      </x:c>
      <x:c r="H2365" s="0" t="s">
        <x:v>80</x:v>
      </x:c>
      <x:c r="I2365" s="0" t="s">
        <x:v>54</x:v>
      </x:c>
      <x:c r="J2365" s="0">
        <x:v>22872</x:v>
      </x:c>
    </x:row>
    <x:row r="2366" spans="1:10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121</x:v>
      </x:c>
      <x:c r="F2366" s="0" t="s">
        <x:v>122</x:v>
      </x:c>
      <x:c r="G2366" s="0" t="s">
        <x:v>81</x:v>
      </x:c>
      <x:c r="H2366" s="0" t="s">
        <x:v>82</x:v>
      </x:c>
      <x:c r="I2366" s="0" t="s">
        <x:v>54</x:v>
      </x:c>
      <x:c r="J2366" s="0">
        <x:v>23186</x:v>
      </x:c>
    </x:row>
    <x:row r="2367" spans="1:10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121</x:v>
      </x:c>
      <x:c r="F2367" s="0" t="s">
        <x:v>122</x:v>
      </x:c>
      <x:c r="G2367" s="0" t="s">
        <x:v>83</x:v>
      </x:c>
      <x:c r="H2367" s="0" t="s">
        <x:v>84</x:v>
      </x:c>
      <x:c r="I2367" s="0" t="s">
        <x:v>54</x:v>
      </x:c>
      <x:c r="J2367" s="0">
        <x:v>22865</x:v>
      </x:c>
    </x:row>
    <x:row r="2368" spans="1:10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121</x:v>
      </x:c>
      <x:c r="F2368" s="0" t="s">
        <x:v>122</x:v>
      </x:c>
      <x:c r="G2368" s="0" t="s">
        <x:v>85</x:v>
      </x:c>
      <x:c r="H2368" s="0" t="s">
        <x:v>86</x:v>
      </x:c>
      <x:c r="I2368" s="0" t="s">
        <x:v>54</x:v>
      </x:c>
      <x:c r="J2368" s="0">
        <x:v>23354</x:v>
      </x:c>
    </x:row>
    <x:row r="2369" spans="1:10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121</x:v>
      </x:c>
      <x:c r="F2369" s="0" t="s">
        <x:v>122</x:v>
      </x:c>
      <x:c r="G2369" s="0" t="s">
        <x:v>87</x:v>
      </x:c>
      <x:c r="H2369" s="0" t="s">
        <x:v>88</x:v>
      </x:c>
      <x:c r="I2369" s="0" t="s">
        <x:v>54</x:v>
      </x:c>
      <x:c r="J2369" s="0">
        <x:v>22470</x:v>
      </x:c>
    </x:row>
    <x:row r="2370" spans="1:10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121</x:v>
      </x:c>
      <x:c r="F2370" s="0" t="s">
        <x:v>122</x:v>
      </x:c>
      <x:c r="G2370" s="0" t="s">
        <x:v>89</x:v>
      </x:c>
      <x:c r="H2370" s="0" t="s">
        <x:v>90</x:v>
      </x:c>
      <x:c r="I2370" s="0" t="s">
        <x:v>54</x:v>
      </x:c>
      <x:c r="J2370" s="0">
        <x:v>22303</x:v>
      </x:c>
    </x:row>
    <x:row r="2371" spans="1:10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121</x:v>
      </x:c>
      <x:c r="F2371" s="0" t="s">
        <x:v>122</x:v>
      </x:c>
      <x:c r="G2371" s="0" t="s">
        <x:v>91</x:v>
      </x:c>
      <x:c r="H2371" s="0" t="s">
        <x:v>92</x:v>
      </x:c>
      <x:c r="I2371" s="0" t="s">
        <x:v>54</x:v>
      </x:c>
      <x:c r="J2371" s="0">
        <x:v>23825</x:v>
      </x:c>
    </x:row>
    <x:row r="2372" spans="1:10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121</x:v>
      </x:c>
      <x:c r="F2372" s="0" t="s">
        <x:v>122</x:v>
      </x:c>
      <x:c r="G2372" s="0" t="s">
        <x:v>93</x:v>
      </x:c>
      <x:c r="H2372" s="0" t="s">
        <x:v>94</x:v>
      </x:c>
      <x:c r="I2372" s="0" t="s">
        <x:v>54</x:v>
      </x:c>
      <x:c r="J2372" s="0">
        <x:v>24277</x:v>
      </x:c>
    </x:row>
    <x:row r="2373" spans="1:10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121</x:v>
      </x:c>
      <x:c r="F2373" s="0" t="s">
        <x:v>122</x:v>
      </x:c>
      <x:c r="G2373" s="0" t="s">
        <x:v>95</x:v>
      </x:c>
      <x:c r="H2373" s="0" t="s">
        <x:v>96</x:v>
      </x:c>
      <x:c r="I2373" s="0" t="s">
        <x:v>54</x:v>
      </x:c>
      <x:c r="J2373" s="0">
        <x:v>23368</x:v>
      </x:c>
    </x:row>
    <x:row r="2374" spans="1:10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121</x:v>
      </x:c>
      <x:c r="F2374" s="0" t="s">
        <x:v>122</x:v>
      </x:c>
      <x:c r="G2374" s="0" t="s">
        <x:v>97</x:v>
      </x:c>
      <x:c r="H2374" s="0" t="s">
        <x:v>98</x:v>
      </x:c>
      <x:c r="I2374" s="0" t="s">
        <x:v>54</x:v>
      </x:c>
      <x:c r="J2374" s="0">
        <x:v>22058</x:v>
      </x:c>
    </x:row>
    <x:row r="2375" spans="1:10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121</x:v>
      </x:c>
      <x:c r="F2375" s="0" t="s">
        <x:v>122</x:v>
      </x:c>
      <x:c r="G2375" s="0" t="s">
        <x:v>99</x:v>
      </x:c>
      <x:c r="H2375" s="0" t="s">
        <x:v>100</x:v>
      </x:c>
      <x:c r="I2375" s="0" t="s">
        <x:v>54</x:v>
      </x:c>
      <x:c r="J2375" s="0">
        <x:v>21166</x:v>
      </x:c>
    </x:row>
    <x:row r="2376" spans="1:10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121</x:v>
      </x:c>
      <x:c r="F2376" s="0" t="s">
        <x:v>122</x:v>
      </x:c>
      <x:c r="G2376" s="0" t="s">
        <x:v>101</x:v>
      </x:c>
      <x:c r="H2376" s="0" t="s">
        <x:v>102</x:v>
      </x:c>
      <x:c r="I2376" s="0" t="s">
        <x:v>54</x:v>
      </x:c>
      <x:c r="J2376" s="0">
        <x:v>18105</x:v>
      </x:c>
    </x:row>
    <x:row r="2377" spans="1:10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123</x:v>
      </x:c>
      <x:c r="F2377" s="0" t="s">
        <x:v>124</x:v>
      </x:c>
      <x:c r="G2377" s="0" t="s">
        <x:v>52</x:v>
      </x:c>
      <x:c r="H2377" s="0" t="s">
        <x:v>53</x:v>
      </x:c>
      <x:c r="I2377" s="0" t="s">
        <x:v>54</x:v>
      </x:c>
      <x:c r="J2377" s="0">
        <x:v>1194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123</x:v>
      </x:c>
      <x:c r="F2378" s="0" t="s">
        <x:v>124</x:v>
      </x:c>
      <x:c r="G2378" s="0" t="s">
        <x:v>55</x:v>
      </x:c>
      <x:c r="H2378" s="0" t="s">
        <x:v>56</x:v>
      </x:c>
      <x:c r="I2378" s="0" t="s">
        <x:v>54</x:v>
      </x:c>
      <x:c r="J2378" s="0">
        <x:v>1230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123</x:v>
      </x:c>
      <x:c r="F2379" s="0" t="s">
        <x:v>124</x:v>
      </x:c>
      <x:c r="G2379" s="0" t="s">
        <x:v>57</x:v>
      </x:c>
      <x:c r="H2379" s="0" t="s">
        <x:v>58</x:v>
      </x:c>
      <x:c r="I2379" s="0" t="s">
        <x:v>54</x:v>
      </x:c>
      <x:c r="J2379" s="0">
        <x:v>1288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123</x:v>
      </x:c>
      <x:c r="F2380" s="0" t="s">
        <x:v>124</x:v>
      </x:c>
      <x:c r="G2380" s="0" t="s">
        <x:v>59</x:v>
      </x:c>
      <x:c r="H2380" s="0" t="s">
        <x:v>60</x:v>
      </x:c>
      <x:c r="I2380" s="0" t="s">
        <x:v>54</x:v>
      </x:c>
      <x:c r="J2380" s="0">
        <x:v>1324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123</x:v>
      </x:c>
      <x:c r="F2381" s="0" t="s">
        <x:v>124</x:v>
      </x:c>
      <x:c r="G2381" s="0" t="s">
        <x:v>61</x:v>
      </x:c>
      <x:c r="H2381" s="0" t="s">
        <x:v>62</x:v>
      </x:c>
      <x:c r="I2381" s="0" t="s">
        <x:v>54</x:v>
      </x:c>
      <x:c r="J2381" s="0">
        <x:v>1303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123</x:v>
      </x:c>
      <x:c r="F2382" s="0" t="s">
        <x:v>124</x:v>
      </x:c>
      <x:c r="G2382" s="0" t="s">
        <x:v>63</x:v>
      </x:c>
      <x:c r="H2382" s="0" t="s">
        <x:v>64</x:v>
      </x:c>
      <x:c r="I2382" s="0" t="s">
        <x:v>54</x:v>
      </x:c>
      <x:c r="J2382" s="0">
        <x:v>1198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123</x:v>
      </x:c>
      <x:c r="F2383" s="0" t="s">
        <x:v>124</x:v>
      </x:c>
      <x:c r="G2383" s="0" t="s">
        <x:v>65</x:v>
      </x:c>
      <x:c r="H2383" s="0" t="s">
        <x:v>66</x:v>
      </x:c>
      <x:c r="I2383" s="0" t="s">
        <x:v>54</x:v>
      </x:c>
      <x:c r="J2383" s="0">
        <x:v>1229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123</x:v>
      </x:c>
      <x:c r="F2384" s="0" t="s">
        <x:v>124</x:v>
      </x:c>
      <x:c r="G2384" s="0" t="s">
        <x:v>67</x:v>
      </x:c>
      <x:c r="H2384" s="0" t="s">
        <x:v>68</x:v>
      </x:c>
      <x:c r="I2384" s="0" t="s">
        <x:v>54</x:v>
      </x:c>
      <x:c r="J2384" s="0">
        <x:v>1333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123</x:v>
      </x:c>
      <x:c r="F2385" s="0" t="s">
        <x:v>124</x:v>
      </x:c>
      <x:c r="G2385" s="0" t="s">
        <x:v>69</x:v>
      </x:c>
      <x:c r="H2385" s="0" t="s">
        <x:v>70</x:v>
      </x:c>
      <x:c r="I2385" s="0" t="s">
        <x:v>54</x:v>
      </x:c>
      <x:c r="J2385" s="0">
        <x:v>1252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123</x:v>
      </x:c>
      <x:c r="F2386" s="0" t="s">
        <x:v>124</x:v>
      </x:c>
      <x:c r="G2386" s="0" t="s">
        <x:v>71</x:v>
      </x:c>
      <x:c r="H2386" s="0" t="s">
        <x:v>72</x:v>
      </x:c>
      <x:c r="I2386" s="0" t="s">
        <x:v>54</x:v>
      </x:c>
      <x:c r="J2386" s="0">
        <x:v>1175</x:v>
      </x:c>
    </x:row>
    <x:row r="2387" spans="1:10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123</x:v>
      </x:c>
      <x:c r="F2387" s="0" t="s">
        <x:v>124</x:v>
      </x:c>
      <x:c r="G2387" s="0" t="s">
        <x:v>73</x:v>
      </x:c>
      <x:c r="H2387" s="0" t="s">
        <x:v>74</x:v>
      </x:c>
      <x:c r="I2387" s="0" t="s">
        <x:v>54</x:v>
      </x:c>
      <x:c r="J2387" s="0">
        <x:v>1082</x:v>
      </x:c>
    </x:row>
    <x:row r="2388" spans="1:10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123</x:v>
      </x:c>
      <x:c r="F2388" s="0" t="s">
        <x:v>124</x:v>
      </x:c>
      <x:c r="G2388" s="0" t="s">
        <x:v>75</x:v>
      </x:c>
      <x:c r="H2388" s="0" t="s">
        <x:v>76</x:v>
      </x:c>
      <x:c r="I2388" s="0" t="s">
        <x:v>54</x:v>
      </x:c>
      <x:c r="J2388" s="0">
        <x:v>1109</x:v>
      </x:c>
    </x:row>
    <x:row r="2389" spans="1:10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123</x:v>
      </x:c>
      <x:c r="F2389" s="0" t="s">
        <x:v>124</x:v>
      </x:c>
      <x:c r="G2389" s="0" t="s">
        <x:v>77</x:v>
      </x:c>
      <x:c r="H2389" s="0" t="s">
        <x:v>78</x:v>
      </x:c>
      <x:c r="I2389" s="0" t="s">
        <x:v>54</x:v>
      </x:c>
      <x:c r="J2389" s="0">
        <x:v>327</x:v>
      </x:c>
    </x:row>
    <x:row r="2390" spans="1:10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123</x:v>
      </x:c>
      <x:c r="F2390" s="0" t="s">
        <x:v>124</x:v>
      </x:c>
      <x:c r="G2390" s="0" t="s">
        <x:v>79</x:v>
      </x:c>
      <x:c r="H2390" s="0" t="s">
        <x:v>80</x:v>
      </x:c>
      <x:c r="I2390" s="0" t="s">
        <x:v>54</x:v>
      </x:c>
      <x:c r="J2390" s="0">
        <x:v>323</x:v>
      </x:c>
    </x:row>
    <x:row r="2391" spans="1:10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123</x:v>
      </x:c>
      <x:c r="F2391" s="0" t="s">
        <x:v>124</x:v>
      </x:c>
      <x:c r="G2391" s="0" t="s">
        <x:v>81</x:v>
      </x:c>
      <x:c r="H2391" s="0" t="s">
        <x:v>82</x:v>
      </x:c>
      <x:c r="I2391" s="0" t="s">
        <x:v>54</x:v>
      </x:c>
      <x:c r="J2391" s="0">
        <x:v>331</x:v>
      </x:c>
    </x:row>
    <x:row r="2392" spans="1:10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123</x:v>
      </x:c>
      <x:c r="F2392" s="0" t="s">
        <x:v>124</x:v>
      </x:c>
      <x:c r="G2392" s="0" t="s">
        <x:v>83</x:v>
      </x:c>
      <x:c r="H2392" s="0" t="s">
        <x:v>84</x:v>
      </x:c>
      <x:c r="I2392" s="0" t="s">
        <x:v>54</x:v>
      </x:c>
      <x:c r="J2392" s="0">
        <x:v>344</x:v>
      </x:c>
    </x:row>
    <x:row r="2393" spans="1:10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123</x:v>
      </x:c>
      <x:c r="F2393" s="0" t="s">
        <x:v>124</x:v>
      </x:c>
      <x:c r="G2393" s="0" t="s">
        <x:v>85</x:v>
      </x:c>
      <x:c r="H2393" s="0" t="s">
        <x:v>86</x:v>
      </x:c>
      <x:c r="I2393" s="0" t="s">
        <x:v>54</x:v>
      </x:c>
      <x:c r="J2393" s="0">
        <x:v>370</x:v>
      </x:c>
    </x:row>
    <x:row r="2394" spans="1:10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123</x:v>
      </x:c>
      <x:c r="F2394" s="0" t="s">
        <x:v>124</x:v>
      </x:c>
      <x:c r="G2394" s="0" t="s">
        <x:v>87</x:v>
      </x:c>
      <x:c r="H2394" s="0" t="s">
        <x:v>88</x:v>
      </x:c>
      <x:c r="I2394" s="0" t="s">
        <x:v>54</x:v>
      </x:c>
      <x:c r="J2394" s="0">
        <x:v>372</x:v>
      </x:c>
    </x:row>
    <x:row r="2395" spans="1:10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123</x:v>
      </x:c>
      <x:c r="F2395" s="0" t="s">
        <x:v>124</x:v>
      </x:c>
      <x:c r="G2395" s="0" t="s">
        <x:v>89</x:v>
      </x:c>
      <x:c r="H2395" s="0" t="s">
        <x:v>90</x:v>
      </x:c>
      <x:c r="I2395" s="0" t="s">
        <x:v>54</x:v>
      </x:c>
      <x:c r="J2395" s="0">
        <x:v>468</x:v>
      </x:c>
    </x:row>
    <x:row r="2396" spans="1:10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123</x:v>
      </x:c>
      <x:c r="F2396" s="0" t="s">
        <x:v>124</x:v>
      </x:c>
      <x:c r="G2396" s="0" t="s">
        <x:v>91</x:v>
      </x:c>
      <x:c r="H2396" s="0" t="s">
        <x:v>92</x:v>
      </x:c>
      <x:c r="I2396" s="0" t="s">
        <x:v>54</x:v>
      </x:c>
      <x:c r="J2396" s="0">
        <x:v>524</x:v>
      </x:c>
    </x:row>
    <x:row r="2397" spans="1:10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123</x:v>
      </x:c>
      <x:c r="F2397" s="0" t="s">
        <x:v>124</x:v>
      </x:c>
      <x:c r="G2397" s="0" t="s">
        <x:v>93</x:v>
      </x:c>
      <x:c r="H2397" s="0" t="s">
        <x:v>94</x:v>
      </x:c>
      <x:c r="I2397" s="0" t="s">
        <x:v>54</x:v>
      </x:c>
      <x:c r="J2397" s="0">
        <x:v>634</x:v>
      </x:c>
    </x:row>
    <x:row r="2398" spans="1:10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123</x:v>
      </x:c>
      <x:c r="F2398" s="0" t="s">
        <x:v>124</x:v>
      </x:c>
      <x:c r="G2398" s="0" t="s">
        <x:v>95</x:v>
      </x:c>
      <x:c r="H2398" s="0" t="s">
        <x:v>96</x:v>
      </x:c>
      <x:c r="I2398" s="0" t="s">
        <x:v>54</x:v>
      </x:c>
      <x:c r="J2398" s="0">
        <x:v>761</x:v>
      </x:c>
    </x:row>
    <x:row r="2399" spans="1:10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123</x:v>
      </x:c>
      <x:c r="F2399" s="0" t="s">
        <x:v>124</x:v>
      </x:c>
      <x:c r="G2399" s="0" t="s">
        <x:v>97</x:v>
      </x:c>
      <x:c r="H2399" s="0" t="s">
        <x:v>98</x:v>
      </x:c>
      <x:c r="I2399" s="0" t="s">
        <x:v>54</x:v>
      </x:c>
      <x:c r="J2399" s="0">
        <x:v>848</x:v>
      </x:c>
    </x:row>
    <x:row r="2400" spans="1:10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123</x:v>
      </x:c>
      <x:c r="F2400" s="0" t="s">
        <x:v>124</x:v>
      </x:c>
      <x:c r="G2400" s="0" t="s">
        <x:v>99</x:v>
      </x:c>
      <x:c r="H2400" s="0" t="s">
        <x:v>100</x:v>
      </x:c>
      <x:c r="I2400" s="0" t="s">
        <x:v>54</x:v>
      </x:c>
      <x:c r="J2400" s="0">
        <x:v>992</x:v>
      </x:c>
    </x:row>
    <x:row r="2401" spans="1:10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123</x:v>
      </x:c>
      <x:c r="F2401" s="0" t="s">
        <x:v>124</x:v>
      </x:c>
      <x:c r="G2401" s="0" t="s">
        <x:v>101</x:v>
      </x:c>
      <x:c r="H2401" s="0" t="s">
        <x:v>102</x:v>
      </x:c>
      <x:c r="I2401" s="0" t="s">
        <x:v>54</x:v>
      </x:c>
      <x:c r="J2401" s="0">
        <x:v>1132</x:v>
      </x:c>
    </x:row>
    <x:row r="2402" spans="1:10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125</x:v>
      </x:c>
      <x:c r="F2402" s="0" t="s">
        <x:v>126</x:v>
      </x:c>
      <x:c r="G2402" s="0" t="s">
        <x:v>52</x:v>
      </x:c>
      <x:c r="H2402" s="0" t="s">
        <x:v>53</x:v>
      </x:c>
      <x:c r="I2402" s="0" t="s">
        <x:v>54</x:v>
      </x:c>
      <x:c r="J2402" s="0">
        <x:v>611</x:v>
      </x:c>
    </x:row>
    <x:row r="2403" spans="1:10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125</x:v>
      </x:c>
      <x:c r="F2403" s="0" t="s">
        <x:v>126</x:v>
      </x:c>
      <x:c r="G2403" s="0" t="s">
        <x:v>55</x:v>
      </x:c>
      <x:c r="H2403" s="0" t="s">
        <x:v>56</x:v>
      </x:c>
      <x:c r="I2403" s="0" t="s">
        <x:v>54</x:v>
      </x:c>
      <x:c r="J2403" s="0">
        <x:v>569</x:v>
      </x:c>
    </x:row>
    <x:row r="2404" spans="1:10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125</x:v>
      </x:c>
      <x:c r="F2404" s="0" t="s">
        <x:v>126</x:v>
      </x:c>
      <x:c r="G2404" s="0" t="s">
        <x:v>57</x:v>
      </x:c>
      <x:c r="H2404" s="0" t="s">
        <x:v>58</x:v>
      </x:c>
      <x:c r="I2404" s="0" t="s">
        <x:v>54</x:v>
      </x:c>
      <x:c r="J2404" s="0">
        <x:v>574</x:v>
      </x:c>
    </x:row>
    <x:row r="2405" spans="1:10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125</x:v>
      </x:c>
      <x:c r="F2405" s="0" t="s">
        <x:v>126</x:v>
      </x:c>
      <x:c r="G2405" s="0" t="s">
        <x:v>59</x:v>
      </x:c>
      <x:c r="H2405" s="0" t="s">
        <x:v>60</x:v>
      </x:c>
      <x:c r="I2405" s="0" t="s">
        <x:v>54</x:v>
      </x:c>
      <x:c r="J2405" s="0">
        <x:v>545</x:v>
      </x:c>
    </x:row>
    <x:row r="2406" spans="1:10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125</x:v>
      </x:c>
      <x:c r="F2406" s="0" t="s">
        <x:v>126</x:v>
      </x:c>
      <x:c r="G2406" s="0" t="s">
        <x:v>61</x:v>
      </x:c>
      <x:c r="H2406" s="0" t="s">
        <x:v>62</x:v>
      </x:c>
      <x:c r="I2406" s="0" t="s">
        <x:v>54</x:v>
      </x:c>
      <x:c r="J2406" s="0">
        <x:v>535</x:v>
      </x:c>
    </x:row>
    <x:row r="2407" spans="1:10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125</x:v>
      </x:c>
      <x:c r="F2407" s="0" t="s">
        <x:v>126</x:v>
      </x:c>
      <x:c r="G2407" s="0" t="s">
        <x:v>63</x:v>
      </x:c>
      <x:c r="H2407" s="0" t="s">
        <x:v>64</x:v>
      </x:c>
      <x:c r="I2407" s="0" t="s">
        <x:v>54</x:v>
      </x:c>
      <x:c r="J2407" s="0">
        <x:v>471</x:v>
      </x:c>
    </x:row>
    <x:row r="2408" spans="1:10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125</x:v>
      </x:c>
      <x:c r="F2408" s="0" t="s">
        <x:v>126</x:v>
      </x:c>
      <x:c r="G2408" s="0" t="s">
        <x:v>65</x:v>
      </x:c>
      <x:c r="H2408" s="0" t="s">
        <x:v>66</x:v>
      </x:c>
      <x:c r="I2408" s="0" t="s">
        <x:v>54</x:v>
      </x:c>
      <x:c r="J2408" s="0">
        <x:v>467</x:v>
      </x:c>
    </x:row>
    <x:row r="2409" spans="1:10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125</x:v>
      </x:c>
      <x:c r="F2409" s="0" t="s">
        <x:v>126</x:v>
      </x:c>
      <x:c r="G2409" s="0" t="s">
        <x:v>67</x:v>
      </x:c>
      <x:c r="H2409" s="0" t="s">
        <x:v>68</x:v>
      </x:c>
      <x:c r="I2409" s="0" t="s">
        <x:v>54</x:v>
      </x:c>
      <x:c r="J2409" s="0">
        <x:v>475</x:v>
      </x:c>
    </x:row>
    <x:row r="2410" spans="1:10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125</x:v>
      </x:c>
      <x:c r="F2410" s="0" t="s">
        <x:v>126</x:v>
      </x:c>
      <x:c r="G2410" s="0" t="s">
        <x:v>69</x:v>
      </x:c>
      <x:c r="H2410" s="0" t="s">
        <x:v>70</x:v>
      </x:c>
      <x:c r="I2410" s="0" t="s">
        <x:v>54</x:v>
      </x:c>
      <x:c r="J2410" s="0">
        <x:v>495</x:v>
      </x:c>
    </x:row>
    <x:row r="2411" spans="1:10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125</x:v>
      </x:c>
      <x:c r="F2411" s="0" t="s">
        <x:v>126</x:v>
      </x:c>
      <x:c r="G2411" s="0" t="s">
        <x:v>71</x:v>
      </x:c>
      <x:c r="H2411" s="0" t="s">
        <x:v>72</x:v>
      </x:c>
      <x:c r="I2411" s="0" t="s">
        <x:v>54</x:v>
      </x:c>
      <x:c r="J2411" s="0">
        <x:v>470</x:v>
      </x:c>
    </x:row>
    <x:row r="2412" spans="1:10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125</x:v>
      </x:c>
      <x:c r="F2412" s="0" t="s">
        <x:v>126</x:v>
      </x:c>
      <x:c r="G2412" s="0" t="s">
        <x:v>73</x:v>
      </x:c>
      <x:c r="H2412" s="0" t="s">
        <x:v>74</x:v>
      </x:c>
      <x:c r="I2412" s="0" t="s">
        <x:v>54</x:v>
      </x:c>
      <x:c r="J2412" s="0">
        <x:v>499</x:v>
      </x:c>
    </x:row>
    <x:row r="2413" spans="1:10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125</x:v>
      </x:c>
      <x:c r="F2413" s="0" t="s">
        <x:v>126</x:v>
      </x:c>
      <x:c r="G2413" s="0" t="s">
        <x:v>75</x:v>
      </x:c>
      <x:c r="H2413" s="0" t="s">
        <x:v>76</x:v>
      </x:c>
      <x:c r="I2413" s="0" t="s">
        <x:v>54</x:v>
      </x:c>
      <x:c r="J2413" s="0">
        <x:v>526</x:v>
      </x:c>
    </x:row>
    <x:row r="2414" spans="1:10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125</x:v>
      </x:c>
      <x:c r="F2414" s="0" t="s">
        <x:v>126</x:v>
      </x:c>
      <x:c r="G2414" s="0" t="s">
        <x:v>77</x:v>
      </x:c>
      <x:c r="H2414" s="0" t="s">
        <x:v>78</x:v>
      </x:c>
      <x:c r="I2414" s="0" t="s">
        <x:v>54</x:v>
      </x:c>
      <x:c r="J2414" s="0">
        <x:v>556</x:v>
      </x:c>
    </x:row>
    <x:row r="2415" spans="1:10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125</x:v>
      </x:c>
      <x:c r="F2415" s="0" t="s">
        <x:v>126</x:v>
      </x:c>
      <x:c r="G2415" s="0" t="s">
        <x:v>79</x:v>
      </x:c>
      <x:c r="H2415" s="0" t="s">
        <x:v>80</x:v>
      </x:c>
      <x:c r="I2415" s="0" t="s">
        <x:v>54</x:v>
      </x:c>
      <x:c r="J2415" s="0">
        <x:v>506</x:v>
      </x:c>
    </x:row>
    <x:row r="2416" spans="1:10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125</x:v>
      </x:c>
      <x:c r="F2416" s="0" t="s">
        <x:v>126</x:v>
      </x:c>
      <x:c r="G2416" s="0" t="s">
        <x:v>81</x:v>
      </x:c>
      <x:c r="H2416" s="0" t="s">
        <x:v>82</x:v>
      </x:c>
      <x:c r="I2416" s="0" t="s">
        <x:v>54</x:v>
      </x:c>
      <x:c r="J2416" s="0">
        <x:v>601</x:v>
      </x:c>
    </x:row>
    <x:row r="2417" spans="1:10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125</x:v>
      </x:c>
      <x:c r="F2417" s="0" t="s">
        <x:v>126</x:v>
      </x:c>
      <x:c r="G2417" s="0" t="s">
        <x:v>83</x:v>
      </x:c>
      <x:c r="H2417" s="0" t="s">
        <x:v>84</x:v>
      </x:c>
      <x:c r="I2417" s="0" t="s">
        <x:v>54</x:v>
      </x:c>
      <x:c r="J2417" s="0">
        <x:v>558</x:v>
      </x:c>
    </x:row>
    <x:row r="2418" spans="1:10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125</x:v>
      </x:c>
      <x:c r="F2418" s="0" t="s">
        <x:v>126</x:v>
      </x:c>
      <x:c r="G2418" s="0" t="s">
        <x:v>85</x:v>
      </x:c>
      <x:c r="H2418" s="0" t="s">
        <x:v>86</x:v>
      </x:c>
      <x:c r="I2418" s="0" t="s">
        <x:v>54</x:v>
      </x:c>
      <x:c r="J2418" s="0">
        <x:v>515</x:v>
      </x:c>
    </x:row>
    <x:row r="2419" spans="1:10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125</x:v>
      </x:c>
      <x:c r="F2419" s="0" t="s">
        <x:v>126</x:v>
      </x:c>
      <x:c r="G2419" s="0" t="s">
        <x:v>87</x:v>
      </x:c>
      <x:c r="H2419" s="0" t="s">
        <x:v>88</x:v>
      </x:c>
      <x:c r="I2419" s="0" t="s">
        <x:v>54</x:v>
      </x:c>
      <x:c r="J2419" s="0">
        <x:v>548</x:v>
      </x:c>
    </x:row>
    <x:row r="2420" spans="1:10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125</x:v>
      </x:c>
      <x:c r="F2420" s="0" t="s">
        <x:v>126</x:v>
      </x:c>
      <x:c r="G2420" s="0" t="s">
        <x:v>89</x:v>
      </x:c>
      <x:c r="H2420" s="0" t="s">
        <x:v>90</x:v>
      </x:c>
      <x:c r="I2420" s="0" t="s">
        <x:v>54</x:v>
      </x:c>
      <x:c r="J2420" s="0">
        <x:v>598</x:v>
      </x:c>
    </x:row>
    <x:row r="2421" spans="1:10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125</x:v>
      </x:c>
      <x:c r="F2421" s="0" t="s">
        <x:v>126</x:v>
      </x:c>
      <x:c r="G2421" s="0" t="s">
        <x:v>91</x:v>
      </x:c>
      <x:c r="H2421" s="0" t="s">
        <x:v>92</x:v>
      </x:c>
      <x:c r="I2421" s="0" t="s">
        <x:v>54</x:v>
      </x:c>
      <x:c r="J2421" s="0">
        <x:v>622</x:v>
      </x:c>
    </x:row>
    <x:row r="2422" spans="1:10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125</x:v>
      </x:c>
      <x:c r="F2422" s="0" t="s">
        <x:v>126</x:v>
      </x:c>
      <x:c r="G2422" s="0" t="s">
        <x:v>93</x:v>
      </x:c>
      <x:c r="H2422" s="0" t="s">
        <x:v>94</x:v>
      </x:c>
      <x:c r="I2422" s="0" t="s">
        <x:v>54</x:v>
      </x:c>
      <x:c r="J2422" s="0">
        <x:v>657</x:v>
      </x:c>
    </x:row>
    <x:row r="2423" spans="1:10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125</x:v>
      </x:c>
      <x:c r="F2423" s="0" t="s">
        <x:v>126</x:v>
      </x:c>
      <x:c r="G2423" s="0" t="s">
        <x:v>95</x:v>
      </x:c>
      <x:c r="H2423" s="0" t="s">
        <x:v>96</x:v>
      </x:c>
      <x:c r="I2423" s="0" t="s">
        <x:v>54</x:v>
      </x:c>
      <x:c r="J2423" s="0">
        <x:v>645</x:v>
      </x:c>
    </x:row>
    <x:row r="2424" spans="1:10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125</x:v>
      </x:c>
      <x:c r="F2424" s="0" t="s">
        <x:v>126</x:v>
      </x:c>
      <x:c r="G2424" s="0" t="s">
        <x:v>97</x:v>
      </x:c>
      <x:c r="H2424" s="0" t="s">
        <x:v>98</x:v>
      </x:c>
      <x:c r="I2424" s="0" t="s">
        <x:v>54</x:v>
      </x:c>
      <x:c r="J2424" s="0">
        <x:v>693</x:v>
      </x:c>
    </x:row>
    <x:row r="2425" spans="1:10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125</x:v>
      </x:c>
      <x:c r="F2425" s="0" t="s">
        <x:v>126</x:v>
      </x:c>
      <x:c r="G2425" s="0" t="s">
        <x:v>99</x:v>
      </x:c>
      <x:c r="H2425" s="0" t="s">
        <x:v>100</x:v>
      </x:c>
      <x:c r="I2425" s="0" t="s">
        <x:v>54</x:v>
      </x:c>
      <x:c r="J2425" s="0">
        <x:v>709</x:v>
      </x:c>
    </x:row>
    <x:row r="2426" spans="1:10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125</x:v>
      </x:c>
      <x:c r="F2426" s="0" t="s">
        <x:v>126</x:v>
      </x:c>
      <x:c r="G2426" s="0" t="s">
        <x:v>101</x:v>
      </x:c>
      <x:c r="H2426" s="0" t="s">
        <x:v>102</x:v>
      </x:c>
      <x:c r="I2426" s="0" t="s">
        <x:v>54</x:v>
      </x:c>
      <x:c r="J2426" s="0">
        <x:v>722</x:v>
      </x:c>
    </x:row>
    <x:row r="2427" spans="1:10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127</x:v>
      </x:c>
      <x:c r="F2427" s="0" t="s">
        <x:v>128</x:v>
      </x:c>
      <x:c r="G2427" s="0" t="s">
        <x:v>52</x:v>
      </x:c>
      <x:c r="H2427" s="0" t="s">
        <x:v>53</x:v>
      </x:c>
      <x:c r="I2427" s="0" t="s">
        <x:v>54</x:v>
      </x:c>
      <x:c r="J2427" s="0">
        <x:v>967</x:v>
      </x:c>
    </x:row>
    <x:row r="2428" spans="1:10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127</x:v>
      </x:c>
      <x:c r="F2428" s="0" t="s">
        <x:v>128</x:v>
      </x:c>
      <x:c r="G2428" s="0" t="s">
        <x:v>55</x:v>
      </x:c>
      <x:c r="H2428" s="0" t="s">
        <x:v>56</x:v>
      </x:c>
      <x:c r="I2428" s="0" t="s">
        <x:v>54</x:v>
      </x:c>
      <x:c r="J2428" s="0">
        <x:v>713</x:v>
      </x:c>
    </x:row>
    <x:row r="2429" spans="1:10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127</x:v>
      </x:c>
      <x:c r="F2429" s="0" t="s">
        <x:v>128</x:v>
      </x:c>
      <x:c r="G2429" s="0" t="s">
        <x:v>57</x:v>
      </x:c>
      <x:c r="H2429" s="0" t="s">
        <x:v>58</x:v>
      </x:c>
      <x:c r="I2429" s="0" t="s">
        <x:v>54</x:v>
      </x:c>
      <x:c r="J2429" s="0">
        <x:v>917</x:v>
      </x:c>
    </x:row>
    <x:row r="2430" spans="1:10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127</x:v>
      </x:c>
      <x:c r="F2430" s="0" t="s">
        <x:v>128</x:v>
      </x:c>
      <x:c r="G2430" s="0" t="s">
        <x:v>59</x:v>
      </x:c>
      <x:c r="H2430" s="0" t="s">
        <x:v>60</x:v>
      </x:c>
      <x:c r="I2430" s="0" t="s">
        <x:v>54</x:v>
      </x:c>
      <x:c r="J2430" s="0">
        <x:v>732</x:v>
      </x:c>
    </x:row>
    <x:row r="2431" spans="1:10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127</x:v>
      </x:c>
      <x:c r="F2431" s="0" t="s">
        <x:v>128</x:v>
      </x:c>
      <x:c r="G2431" s="0" t="s">
        <x:v>61</x:v>
      </x:c>
      <x:c r="H2431" s="0" t="s">
        <x:v>62</x:v>
      </x:c>
      <x:c r="I2431" s="0" t="s">
        <x:v>54</x:v>
      </x:c>
      <x:c r="J2431" s="0">
        <x:v>766</x:v>
      </x:c>
    </x:row>
    <x:row r="2432" spans="1:10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127</x:v>
      </x:c>
      <x:c r="F2432" s="0" t="s">
        <x:v>128</x:v>
      </x:c>
      <x:c r="G2432" s="0" t="s">
        <x:v>63</x:v>
      </x:c>
      <x:c r="H2432" s="0" t="s">
        <x:v>64</x:v>
      </x:c>
      <x:c r="I2432" s="0" t="s">
        <x:v>54</x:v>
      </x:c>
      <x:c r="J2432" s="0">
        <x:v>859</x:v>
      </x:c>
    </x:row>
    <x:row r="2433" spans="1:10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127</x:v>
      </x:c>
      <x:c r="F2433" s="0" t="s">
        <x:v>128</x:v>
      </x:c>
      <x:c r="G2433" s="0" t="s">
        <x:v>65</x:v>
      </x:c>
      <x:c r="H2433" s="0" t="s">
        <x:v>66</x:v>
      </x:c>
      <x:c r="I2433" s="0" t="s">
        <x:v>54</x:v>
      </x:c>
      <x:c r="J2433" s="0">
        <x:v>553</x:v>
      </x:c>
    </x:row>
    <x:row r="2434" spans="1:10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127</x:v>
      </x:c>
      <x:c r="F2434" s="0" t="s">
        <x:v>128</x:v>
      </x:c>
      <x:c r="G2434" s="0" t="s">
        <x:v>67</x:v>
      </x:c>
      <x:c r="H2434" s="0" t="s">
        <x:v>68</x:v>
      </x:c>
      <x:c r="I2434" s="0" t="s">
        <x:v>54</x:v>
      </x:c>
      <x:c r="J2434" s="0">
        <x:v>784</x:v>
      </x:c>
    </x:row>
    <x:row r="2435" spans="1:10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127</x:v>
      </x:c>
      <x:c r="F2435" s="0" t="s">
        <x:v>128</x:v>
      </x:c>
      <x:c r="G2435" s="0" t="s">
        <x:v>69</x:v>
      </x:c>
      <x:c r="H2435" s="0" t="s">
        <x:v>70</x:v>
      </x:c>
      <x:c r="I2435" s="0" t="s">
        <x:v>54</x:v>
      </x:c>
      <x:c r="J2435" s="0">
        <x:v>457</x:v>
      </x:c>
    </x:row>
    <x:row r="2436" spans="1:10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127</x:v>
      </x:c>
      <x:c r="F2436" s="0" t="s">
        <x:v>128</x:v>
      </x:c>
      <x:c r="G2436" s="0" t="s">
        <x:v>71</x:v>
      </x:c>
      <x:c r="H2436" s="0" t="s">
        <x:v>72</x:v>
      </x:c>
      <x:c r="I2436" s="0" t="s">
        <x:v>54</x:v>
      </x:c>
      <x:c r="J2436" s="0">
        <x:v>385</x:v>
      </x:c>
    </x:row>
    <x:row r="2437" spans="1:10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127</x:v>
      </x:c>
      <x:c r="F2437" s="0" t="s">
        <x:v>128</x:v>
      </x:c>
      <x:c r="G2437" s="0" t="s">
        <x:v>73</x:v>
      </x:c>
      <x:c r="H2437" s="0" t="s">
        <x:v>74</x:v>
      </x:c>
      <x:c r="I2437" s="0" t="s">
        <x:v>54</x:v>
      </x:c>
      <x:c r="J2437" s="0">
        <x:v>580</x:v>
      </x:c>
    </x:row>
    <x:row r="2438" spans="1:10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127</x:v>
      </x:c>
      <x:c r="F2438" s="0" t="s">
        <x:v>128</x:v>
      </x:c>
      <x:c r="G2438" s="0" t="s">
        <x:v>75</x:v>
      </x:c>
      <x:c r="H2438" s="0" t="s">
        <x:v>76</x:v>
      </x:c>
      <x:c r="I2438" s="0" t="s">
        <x:v>54</x:v>
      </x:c>
      <x:c r="J2438" s="0">
        <x:v>710</x:v>
      </x:c>
    </x:row>
    <x:row r="2439" spans="1:10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127</x:v>
      </x:c>
      <x:c r="F2439" s="0" t="s">
        <x:v>128</x:v>
      </x:c>
      <x:c r="G2439" s="0" t="s">
        <x:v>77</x:v>
      </x:c>
      <x:c r="H2439" s="0" t="s">
        <x:v>78</x:v>
      </x:c>
      <x:c r="I2439" s="0" t="s">
        <x:v>54</x:v>
      </x:c>
      <x:c r="J2439" s="0">
        <x:v>434</x:v>
      </x:c>
    </x:row>
    <x:row r="2440" spans="1:10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127</x:v>
      </x:c>
      <x:c r="F2440" s="0" t="s">
        <x:v>128</x:v>
      </x:c>
      <x:c r="G2440" s="0" t="s">
        <x:v>79</x:v>
      </x:c>
      <x:c r="H2440" s="0" t="s">
        <x:v>80</x:v>
      </x:c>
      <x:c r="I2440" s="0" t="s">
        <x:v>54</x:v>
      </x:c>
      <x:c r="J2440" s="0">
        <x:v>463</x:v>
      </x:c>
    </x:row>
    <x:row r="2441" spans="1:10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127</x:v>
      </x:c>
      <x:c r="F2441" s="0" t="s">
        <x:v>128</x:v>
      </x:c>
      <x:c r="G2441" s="0" t="s">
        <x:v>81</x:v>
      </x:c>
      <x:c r="H2441" s="0" t="s">
        <x:v>82</x:v>
      </x:c>
      <x:c r="I2441" s="0" t="s">
        <x:v>54</x:v>
      </x:c>
      <x:c r="J2441" s="0">
        <x:v>360</x:v>
      </x:c>
    </x:row>
    <x:row r="2442" spans="1:10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127</x:v>
      </x:c>
      <x:c r="F2442" s="0" t="s">
        <x:v>128</x:v>
      </x:c>
      <x:c r="G2442" s="0" t="s">
        <x:v>83</x:v>
      </x:c>
      <x:c r="H2442" s="0" t="s">
        <x:v>84</x:v>
      </x:c>
      <x:c r="I2442" s="0" t="s">
        <x:v>54</x:v>
      </x:c>
      <x:c r="J2442" s="0">
        <x:v>314</x:v>
      </x:c>
    </x:row>
    <x:row r="2443" spans="1:10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127</x:v>
      </x:c>
      <x:c r="F2443" s="0" t="s">
        <x:v>128</x:v>
      </x:c>
      <x:c r="G2443" s="0" t="s">
        <x:v>85</x:v>
      </x:c>
      <x:c r="H2443" s="0" t="s">
        <x:v>86</x:v>
      </x:c>
      <x:c r="I2443" s="0" t="s">
        <x:v>54</x:v>
      </x:c>
      <x:c r="J2443" s="0">
        <x:v>379</x:v>
      </x:c>
    </x:row>
    <x:row r="2444" spans="1:10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127</x:v>
      </x:c>
      <x:c r="F2444" s="0" t="s">
        <x:v>128</x:v>
      </x:c>
      <x:c r="G2444" s="0" t="s">
        <x:v>87</x:v>
      </x:c>
      <x:c r="H2444" s="0" t="s">
        <x:v>88</x:v>
      </x:c>
      <x:c r="I2444" s="0" t="s">
        <x:v>54</x:v>
      </x:c>
      <x:c r="J2444" s="0">
        <x:v>533</x:v>
      </x:c>
    </x:row>
    <x:row r="2445" spans="1:10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127</x:v>
      </x:c>
      <x:c r="F2445" s="0" t="s">
        <x:v>128</x:v>
      </x:c>
      <x:c r="G2445" s="0" t="s">
        <x:v>89</x:v>
      </x:c>
      <x:c r="H2445" s="0" t="s">
        <x:v>90</x:v>
      </x:c>
      <x:c r="I2445" s="0" t="s">
        <x:v>54</x:v>
      </x:c>
      <x:c r="J2445" s="0">
        <x:v>480</x:v>
      </x:c>
    </x:row>
    <x:row r="2446" spans="1:10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127</x:v>
      </x:c>
      <x:c r="F2446" s="0" t="s">
        <x:v>128</x:v>
      </x:c>
      <x:c r="G2446" s="0" t="s">
        <x:v>91</x:v>
      </x:c>
      <x:c r="H2446" s="0" t="s">
        <x:v>92</x:v>
      </x:c>
      <x:c r="I2446" s="0" t="s">
        <x:v>54</x:v>
      </x:c>
      <x:c r="J2446" s="0">
        <x:v>567</x:v>
      </x:c>
    </x:row>
    <x:row r="2447" spans="1:10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127</x:v>
      </x:c>
      <x:c r="F2447" s="0" t="s">
        <x:v>128</x:v>
      </x:c>
      <x:c r="G2447" s="0" t="s">
        <x:v>93</x:v>
      </x:c>
      <x:c r="H2447" s="0" t="s">
        <x:v>94</x:v>
      </x:c>
      <x:c r="I2447" s="0" t="s">
        <x:v>54</x:v>
      </x:c>
      <x:c r="J2447" s="0">
        <x:v>680</x:v>
      </x:c>
    </x:row>
    <x:row r="2448" spans="1:10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127</x:v>
      </x:c>
      <x:c r="F2448" s="0" t="s">
        <x:v>128</x:v>
      </x:c>
      <x:c r="G2448" s="0" t="s">
        <x:v>95</x:v>
      </x:c>
      <x:c r="H2448" s="0" t="s">
        <x:v>96</x:v>
      </x:c>
      <x:c r="I2448" s="0" t="s">
        <x:v>54</x:v>
      </x:c>
      <x:c r="J2448" s="0">
        <x:v>895</x:v>
      </x:c>
    </x:row>
    <x:row r="2449" spans="1:10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127</x:v>
      </x:c>
      <x:c r="F2449" s="0" t="s">
        <x:v>128</x:v>
      </x:c>
      <x:c r="G2449" s="0" t="s">
        <x:v>97</x:v>
      </x:c>
      <x:c r="H2449" s="0" t="s">
        <x:v>98</x:v>
      </x:c>
      <x:c r="I2449" s="0" t="s">
        <x:v>54</x:v>
      </x:c>
      <x:c r="J2449" s="0">
        <x:v>784</x:v>
      </x:c>
    </x:row>
    <x:row r="2450" spans="1:10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127</x:v>
      </x:c>
      <x:c r="F2450" s="0" t="s">
        <x:v>128</x:v>
      </x:c>
      <x:c r="G2450" s="0" t="s">
        <x:v>99</x:v>
      </x:c>
      <x:c r="H2450" s="0" t="s">
        <x:v>100</x:v>
      </x:c>
      <x:c r="I2450" s="0" t="s">
        <x:v>54</x:v>
      </x:c>
      <x:c r="J2450" s="0">
        <x:v>795</x:v>
      </x:c>
    </x:row>
    <x:row r="2451" spans="1:10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127</x:v>
      </x:c>
      <x:c r="F2451" s="0" t="s">
        <x:v>128</x:v>
      </x:c>
      <x:c r="G2451" s="0" t="s">
        <x:v>101</x:v>
      </x:c>
      <x:c r="H2451" s="0" t="s">
        <x:v>102</x:v>
      </x:c>
      <x:c r="I2451" s="0" t="s">
        <x:v>54</x:v>
      </x:c>
      <x:c r="J2451" s="0">
        <x:v>813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50</x:v>
      </x:c>
      <x:c r="F2452" s="0" t="s">
        <x:v>51</x:v>
      </x:c>
      <x:c r="G2452" s="0" t="s">
        <x:v>52</x:v>
      </x:c>
      <x:c r="H2452" s="0" t="s">
        <x:v>53</x:v>
      </x:c>
      <x:c r="I2452" s="0" t="s">
        <x:v>54</x:v>
      </x:c>
      <x:c r="J2452" s="0">
        <x:v>36395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50</x:v>
      </x:c>
      <x:c r="F2453" s="0" t="s">
        <x:v>51</x:v>
      </x:c>
      <x:c r="G2453" s="0" t="s">
        <x:v>55</x:v>
      </x:c>
      <x:c r="H2453" s="0" t="s">
        <x:v>56</x:v>
      </x:c>
      <x:c r="I2453" s="0" t="s">
        <x:v>54</x:v>
      </x:c>
      <x:c r="J2453" s="0">
        <x:v>34150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50</x:v>
      </x:c>
      <x:c r="F2454" s="0" t="s">
        <x:v>51</x:v>
      </x:c>
      <x:c r="G2454" s="0" t="s">
        <x:v>57</x:v>
      </x:c>
      <x:c r="H2454" s="0" t="s">
        <x:v>58</x:v>
      </x:c>
      <x:c r="I2454" s="0" t="s">
        <x:v>54</x:v>
      </x:c>
      <x:c r="J2454" s="0">
        <x:v>34313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50</x:v>
      </x:c>
      <x:c r="F2455" s="0" t="s">
        <x:v>51</x:v>
      </x:c>
      <x:c r="G2455" s="0" t="s">
        <x:v>59</x:v>
      </x:c>
      <x:c r="H2455" s="0" t="s">
        <x:v>60</x:v>
      </x:c>
      <x:c r="I2455" s="0" t="s">
        <x:v>54</x:v>
      </x:c>
      <x:c r="J2455" s="0">
        <x:v>34596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50</x:v>
      </x:c>
      <x:c r="F2456" s="0" t="s">
        <x:v>51</x:v>
      </x:c>
      <x:c r="G2456" s="0" t="s">
        <x:v>61</x:v>
      </x:c>
      <x:c r="H2456" s="0" t="s">
        <x:v>62</x:v>
      </x:c>
      <x:c r="I2456" s="0" t="s">
        <x:v>54</x:v>
      </x:c>
      <x:c r="J2456" s="0">
        <x:v>34719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50</x:v>
      </x:c>
      <x:c r="F2457" s="0" t="s">
        <x:v>51</x:v>
      </x:c>
      <x:c r="G2457" s="0" t="s">
        <x:v>63</x:v>
      </x:c>
      <x:c r="H2457" s="0" t="s">
        <x:v>64</x:v>
      </x:c>
      <x:c r="I2457" s="0" t="s">
        <x:v>54</x:v>
      </x:c>
      <x:c r="J2457" s="0">
        <x:v>33712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50</x:v>
      </x:c>
      <x:c r="F2458" s="0" t="s">
        <x:v>51</x:v>
      </x:c>
      <x:c r="G2458" s="0" t="s">
        <x:v>65</x:v>
      </x:c>
      <x:c r="H2458" s="0" t="s">
        <x:v>66</x:v>
      </x:c>
      <x:c r="I2458" s="0" t="s">
        <x:v>54</x:v>
      </x:c>
      <x:c r="J2458" s="0">
        <x:v>32896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50</x:v>
      </x:c>
      <x:c r="F2459" s="0" t="s">
        <x:v>51</x:v>
      </x:c>
      <x:c r="G2459" s="0" t="s">
        <x:v>67</x:v>
      </x:c>
      <x:c r="H2459" s="0" t="s">
        <x:v>68</x:v>
      </x:c>
      <x:c r="I2459" s="0" t="s">
        <x:v>54</x:v>
      </x:c>
      <x:c r="J2459" s="0">
        <x:v>33058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50</x:v>
      </x:c>
      <x:c r="F2460" s="0" t="s">
        <x:v>51</x:v>
      </x:c>
      <x:c r="G2460" s="0" t="s">
        <x:v>69</x:v>
      </x:c>
      <x:c r="H2460" s="0" t="s">
        <x:v>70</x:v>
      </x:c>
      <x:c r="I2460" s="0" t="s">
        <x:v>54</x:v>
      </x:c>
      <x:c r="J2460" s="0">
        <x:v>33743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50</x:v>
      </x:c>
      <x:c r="F2461" s="0" t="s">
        <x:v>51</x:v>
      </x:c>
      <x:c r="G2461" s="0" t="s">
        <x:v>71</x:v>
      </x:c>
      <x:c r="H2461" s="0" t="s">
        <x:v>72</x:v>
      </x:c>
      <x:c r="I2461" s="0" t="s">
        <x:v>54</x:v>
      </x:c>
      <x:c r="J2461" s="0">
        <x:v>35596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50</x:v>
      </x:c>
      <x:c r="F2462" s="0" t="s">
        <x:v>51</x:v>
      </x:c>
      <x:c r="G2462" s="0" t="s">
        <x:v>73</x:v>
      </x:c>
      <x:c r="H2462" s="0" t="s">
        <x:v>74</x:v>
      </x:c>
      <x:c r="I2462" s="0" t="s">
        <x:v>54</x:v>
      </x:c>
      <x:c r="J2462" s="0">
        <x:v>37319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50</x:v>
      </x:c>
      <x:c r="F2463" s="0" t="s">
        <x:v>51</x:v>
      </x:c>
      <x:c r="G2463" s="0" t="s">
        <x:v>75</x:v>
      </x:c>
      <x:c r="H2463" s="0" t="s">
        <x:v>76</x:v>
      </x:c>
      <x:c r="I2463" s="0" t="s">
        <x:v>54</x:v>
      </x:c>
      <x:c r="J2463" s="0">
        <x:v>38114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50</x:v>
      </x:c>
      <x:c r="F2464" s="0" t="s">
        <x:v>51</x:v>
      </x:c>
      <x:c r="G2464" s="0" t="s">
        <x:v>77</x:v>
      </x:c>
      <x:c r="H2464" s="0" t="s">
        <x:v>78</x:v>
      </x:c>
      <x:c r="I2464" s="0" t="s">
        <x:v>54</x:v>
      </x:c>
      <x:c r="J2464" s="0">
        <x:v>37420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50</x:v>
      </x:c>
      <x:c r="F2465" s="0" t="s">
        <x:v>51</x:v>
      </x:c>
      <x:c r="G2465" s="0" t="s">
        <x:v>79</x:v>
      </x:c>
      <x:c r="H2465" s="0" t="s">
        <x:v>80</x:v>
      </x:c>
      <x:c r="I2465" s="0" t="s">
        <x:v>54</x:v>
      </x:c>
      <x:c r="J2465" s="0">
        <x:v>37828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50</x:v>
      </x:c>
      <x:c r="F2466" s="0" t="s">
        <x:v>51</x:v>
      </x:c>
      <x:c r="G2466" s="0" t="s">
        <x:v>81</x:v>
      </x:c>
      <x:c r="H2466" s="0" t="s">
        <x:v>82</x:v>
      </x:c>
      <x:c r="I2466" s="0" t="s">
        <x:v>54</x:v>
      </x:c>
      <x:c r="J2466" s="0">
        <x:v>39202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50</x:v>
      </x:c>
      <x:c r="F2467" s="0" t="s">
        <x:v>51</x:v>
      </x:c>
      <x:c r="G2467" s="0" t="s">
        <x:v>83</x:v>
      </x:c>
      <x:c r="H2467" s="0" t="s">
        <x:v>84</x:v>
      </x:c>
      <x:c r="I2467" s="0" t="s">
        <x:v>54</x:v>
      </x:c>
      <x:c r="J2467" s="0">
        <x:v>40069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50</x:v>
      </x:c>
      <x:c r="F2468" s="0" t="s">
        <x:v>51</x:v>
      </x:c>
      <x:c r="G2468" s="0" t="s">
        <x:v>85</x:v>
      </x:c>
      <x:c r="H2468" s="0" t="s">
        <x:v>86</x:v>
      </x:c>
      <x:c r="I2468" s="0" t="s">
        <x:v>54</x:v>
      </x:c>
      <x:c r="J2468" s="0">
        <x:v>40842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50</x:v>
      </x:c>
      <x:c r="F2469" s="0" t="s">
        <x:v>51</x:v>
      </x:c>
      <x:c r="G2469" s="0" t="s">
        <x:v>87</x:v>
      </x:c>
      <x:c r="H2469" s="0" t="s">
        <x:v>88</x:v>
      </x:c>
      <x:c r="I2469" s="0" t="s">
        <x:v>54</x:v>
      </x:c>
      <x:c r="J2469" s="0">
        <x:v>42052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50</x:v>
      </x:c>
      <x:c r="F2470" s="0" t="s">
        <x:v>51</x:v>
      </x:c>
      <x:c r="G2470" s="0" t="s">
        <x:v>89</x:v>
      </x:c>
      <x:c r="H2470" s="0" t="s">
        <x:v>90</x:v>
      </x:c>
      <x:c r="I2470" s="0" t="s">
        <x:v>54</x:v>
      </x:c>
      <x:c r="J2470" s="0">
        <x:v>41783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50</x:v>
      </x:c>
      <x:c r="F2471" s="0" t="s">
        <x:v>51</x:v>
      </x:c>
      <x:c r="G2471" s="0" t="s">
        <x:v>91</x:v>
      </x:c>
      <x:c r="H2471" s="0" t="s">
        <x:v>92</x:v>
      </x:c>
      <x:c r="I2471" s="0" t="s">
        <x:v>54</x:v>
      </x:c>
      <x:c r="J2471" s="0">
        <x:v>44594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50</x:v>
      </x:c>
      <x:c r="F2472" s="0" t="s">
        <x:v>51</x:v>
      </x:c>
      <x:c r="G2472" s="0" t="s">
        <x:v>93</x:v>
      </x:c>
      <x:c r="H2472" s="0" t="s">
        <x:v>94</x:v>
      </x:c>
      <x:c r="I2472" s="0" t="s">
        <x:v>54</x:v>
      </x:c>
      <x:c r="J2472" s="0">
        <x:v>47585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50</x:v>
      </x:c>
      <x:c r="F2473" s="0" t="s">
        <x:v>51</x:v>
      </x:c>
      <x:c r="G2473" s="0" t="s">
        <x:v>95</x:v>
      </x:c>
      <x:c r="H2473" s="0" t="s">
        <x:v>96</x:v>
      </x:c>
      <x:c r="I2473" s="0" t="s">
        <x:v>54</x:v>
      </x:c>
      <x:c r="J2473" s="0">
        <x:v>49922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97</x:v>
      </x:c>
      <x:c r="H2474" s="0" t="s">
        <x:v>98</x:v>
      </x:c>
      <x:c r="I2474" s="0" t="s">
        <x:v>54</x:v>
      </x:c>
      <x:c r="J2474" s="0">
        <x:v>51025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50</x:v>
      </x:c>
      <x:c r="F2475" s="0" t="s">
        <x:v>51</x:v>
      </x:c>
      <x:c r="G2475" s="0" t="s">
        <x:v>99</x:v>
      </x:c>
      <x:c r="H2475" s="0" t="s">
        <x:v>100</x:v>
      </x:c>
      <x:c r="I2475" s="0" t="s">
        <x:v>54</x:v>
      </x:c>
      <x:c r="J2475" s="0">
        <x:v>53173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50</x:v>
      </x:c>
      <x:c r="F2476" s="0" t="s">
        <x:v>51</x:v>
      </x:c>
      <x:c r="G2476" s="0" t="s">
        <x:v>101</x:v>
      </x:c>
      <x:c r="H2476" s="0" t="s">
        <x:v>102</x:v>
      </x:c>
      <x:c r="I2476" s="0" t="s">
        <x:v>54</x:v>
      </x:c>
      <x:c r="J2476" s="0">
        <x:v>54765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103</x:v>
      </x:c>
      <x:c r="F2477" s="0" t="s">
        <x:v>104</x:v>
      </x:c>
      <x:c r="G2477" s="0" t="s">
        <x:v>52</x:v>
      </x:c>
      <x:c r="H2477" s="0" t="s">
        <x:v>53</x:v>
      </x:c>
      <x:c r="I2477" s="0" t="s">
        <x:v>54</x:v>
      </x:c>
      <x:c r="J2477" s="0">
        <x:v>34295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103</x:v>
      </x:c>
      <x:c r="F2478" s="0" t="s">
        <x:v>104</x:v>
      </x:c>
      <x:c r="G2478" s="0" t="s">
        <x:v>55</x:v>
      </x:c>
      <x:c r="H2478" s="0" t="s">
        <x:v>56</x:v>
      </x:c>
      <x:c r="I2478" s="0" t="s">
        <x:v>54</x:v>
      </x:c>
      <x:c r="J2478" s="0">
        <x:v>32252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103</x:v>
      </x:c>
      <x:c r="F2479" s="0" t="s">
        <x:v>104</x:v>
      </x:c>
      <x:c r="G2479" s="0" t="s">
        <x:v>57</x:v>
      </x:c>
      <x:c r="H2479" s="0" t="s">
        <x:v>58</x:v>
      </x:c>
      <x:c r="I2479" s="0" t="s">
        <x:v>54</x:v>
      </x:c>
      <x:c r="J2479" s="0">
        <x:v>32163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103</x:v>
      </x:c>
      <x:c r="F2480" s="0" t="s">
        <x:v>104</x:v>
      </x:c>
      <x:c r="G2480" s="0" t="s">
        <x:v>59</x:v>
      </x:c>
      <x:c r="H2480" s="0" t="s">
        <x:v>60</x:v>
      </x:c>
      <x:c r="I2480" s="0" t="s">
        <x:v>54</x:v>
      </x:c>
      <x:c r="J2480" s="0">
        <x:v>32564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103</x:v>
      </x:c>
      <x:c r="F2481" s="0" t="s">
        <x:v>104</x:v>
      </x:c>
      <x:c r="G2481" s="0" t="s">
        <x:v>61</x:v>
      </x:c>
      <x:c r="H2481" s="0" t="s">
        <x:v>62</x:v>
      </x:c>
      <x:c r="I2481" s="0" t="s">
        <x:v>54</x:v>
      </x:c>
      <x:c r="J2481" s="0">
        <x:v>32627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103</x:v>
      </x:c>
      <x:c r="F2482" s="0" t="s">
        <x:v>104</x:v>
      </x:c>
      <x:c r="G2482" s="0" t="s">
        <x:v>63</x:v>
      </x:c>
      <x:c r="H2482" s="0" t="s">
        <x:v>64</x:v>
      </x:c>
      <x:c r="I2482" s="0" t="s">
        <x:v>54</x:v>
      </x:c>
      <x:c r="J2482" s="0">
        <x:v>31783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103</x:v>
      </x:c>
      <x:c r="F2483" s="0" t="s">
        <x:v>104</x:v>
      </x:c>
      <x:c r="G2483" s="0" t="s">
        <x:v>65</x:v>
      </x:c>
      <x:c r="H2483" s="0" t="s">
        <x:v>66</x:v>
      </x:c>
      <x:c r="I2483" s="0" t="s">
        <x:v>54</x:v>
      </x:c>
      <x:c r="J2483" s="0">
        <x:v>31200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103</x:v>
      </x:c>
      <x:c r="F2484" s="0" t="s">
        <x:v>104</x:v>
      </x:c>
      <x:c r="G2484" s="0" t="s">
        <x:v>67</x:v>
      </x:c>
      <x:c r="H2484" s="0" t="s">
        <x:v>68</x:v>
      </x:c>
      <x:c r="I2484" s="0" t="s">
        <x:v>54</x:v>
      </x:c>
      <x:c r="J2484" s="0">
        <x:v>31303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103</x:v>
      </x:c>
      <x:c r="F2485" s="0" t="s">
        <x:v>104</x:v>
      </x:c>
      <x:c r="G2485" s="0" t="s">
        <x:v>69</x:v>
      </x:c>
      <x:c r="H2485" s="0" t="s">
        <x:v>70</x:v>
      </x:c>
      <x:c r="I2485" s="0" t="s">
        <x:v>54</x:v>
      </x:c>
      <x:c r="J2485" s="0">
        <x:v>31960</x:v>
      </x:c>
    </x:row>
    <x:row r="2486" spans="1:10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103</x:v>
      </x:c>
      <x:c r="F2486" s="0" t="s">
        <x:v>104</x:v>
      </x:c>
      <x:c r="G2486" s="0" t="s">
        <x:v>71</x:v>
      </x:c>
      <x:c r="H2486" s="0" t="s">
        <x:v>72</x:v>
      </x:c>
      <x:c r="I2486" s="0" t="s">
        <x:v>54</x:v>
      </x:c>
      <x:c r="J2486" s="0">
        <x:v>33935</x:v>
      </x:c>
    </x:row>
    <x:row r="2487" spans="1:10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103</x:v>
      </x:c>
      <x:c r="F2487" s="0" t="s">
        <x:v>104</x:v>
      </x:c>
      <x:c r="G2487" s="0" t="s">
        <x:v>73</x:v>
      </x:c>
      <x:c r="H2487" s="0" t="s">
        <x:v>74</x:v>
      </x:c>
      <x:c r="I2487" s="0" t="s">
        <x:v>54</x:v>
      </x:c>
      <x:c r="J2487" s="0">
        <x:v>35693</x:v>
      </x:c>
    </x:row>
    <x:row r="2488" spans="1:10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103</x:v>
      </x:c>
      <x:c r="F2488" s="0" t="s">
        <x:v>104</x:v>
      </x:c>
      <x:c r="G2488" s="0" t="s">
        <x:v>75</x:v>
      </x:c>
      <x:c r="H2488" s="0" t="s">
        <x:v>76</x:v>
      </x:c>
      <x:c r="I2488" s="0" t="s">
        <x:v>54</x:v>
      </x:c>
      <x:c r="J2488" s="0">
        <x:v>36310</x:v>
      </x:c>
    </x:row>
    <x:row r="2489" spans="1:10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103</x:v>
      </x:c>
      <x:c r="F2489" s="0" t="s">
        <x:v>104</x:v>
      </x:c>
      <x:c r="G2489" s="0" t="s">
        <x:v>77</x:v>
      </x:c>
      <x:c r="H2489" s="0" t="s">
        <x:v>78</x:v>
      </x:c>
      <x:c r="I2489" s="0" t="s">
        <x:v>54</x:v>
      </x:c>
      <x:c r="J2489" s="0">
        <x:v>36634</x:v>
      </x:c>
    </x:row>
    <x:row r="2490" spans="1:10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103</x:v>
      </x:c>
      <x:c r="F2490" s="0" t="s">
        <x:v>104</x:v>
      </x:c>
      <x:c r="G2490" s="0" t="s">
        <x:v>79</x:v>
      </x:c>
      <x:c r="H2490" s="0" t="s">
        <x:v>80</x:v>
      </x:c>
      <x:c r="I2490" s="0" t="s">
        <x:v>54</x:v>
      </x:c>
      <x:c r="J2490" s="0">
        <x:v>37001</x:v>
      </x:c>
    </x:row>
    <x:row r="2491" spans="1:10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103</x:v>
      </x:c>
      <x:c r="F2491" s="0" t="s">
        <x:v>104</x:v>
      </x:c>
      <x:c r="G2491" s="0" t="s">
        <x:v>81</x:v>
      </x:c>
      <x:c r="H2491" s="0" t="s">
        <x:v>82</x:v>
      </x:c>
      <x:c r="I2491" s="0" t="s">
        <x:v>54</x:v>
      </x:c>
      <x:c r="J2491" s="0">
        <x:v>38416</x:v>
      </x:c>
    </x:row>
    <x:row r="2492" spans="1:10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103</x:v>
      </x:c>
      <x:c r="F2492" s="0" t="s">
        <x:v>104</x:v>
      </x:c>
      <x:c r="G2492" s="0" t="s">
        <x:v>83</x:v>
      </x:c>
      <x:c r="H2492" s="0" t="s">
        <x:v>84</x:v>
      </x:c>
      <x:c r="I2492" s="0" t="s">
        <x:v>54</x:v>
      </x:c>
      <x:c r="J2492" s="0">
        <x:v>39175</x:v>
      </x:c>
    </x:row>
    <x:row r="2493" spans="1:10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103</x:v>
      </x:c>
      <x:c r="F2493" s="0" t="s">
        <x:v>104</x:v>
      </x:c>
      <x:c r="G2493" s="0" t="s">
        <x:v>85</x:v>
      </x:c>
      <x:c r="H2493" s="0" t="s">
        <x:v>86</x:v>
      </x:c>
      <x:c r="I2493" s="0" t="s">
        <x:v>54</x:v>
      </x:c>
      <x:c r="J2493" s="0">
        <x:v>39948</x:v>
      </x:c>
    </x:row>
    <x:row r="2494" spans="1:10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103</x:v>
      </x:c>
      <x:c r="F2494" s="0" t="s">
        <x:v>104</x:v>
      </x:c>
      <x:c r="G2494" s="0" t="s">
        <x:v>87</x:v>
      </x:c>
      <x:c r="H2494" s="0" t="s">
        <x:v>88</x:v>
      </x:c>
      <x:c r="I2494" s="0" t="s">
        <x:v>54</x:v>
      </x:c>
      <x:c r="J2494" s="0">
        <x:v>40815</x:v>
      </x:c>
    </x:row>
    <x:row r="2495" spans="1:10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103</x:v>
      </x:c>
      <x:c r="F2495" s="0" t="s">
        <x:v>104</x:v>
      </x:c>
      <x:c r="G2495" s="0" t="s">
        <x:v>89</x:v>
      </x:c>
      <x:c r="H2495" s="0" t="s">
        <x:v>90</x:v>
      </x:c>
      <x:c r="I2495" s="0" t="s">
        <x:v>54</x:v>
      </x:c>
      <x:c r="J2495" s="0">
        <x:v>40558</x:v>
      </x:c>
    </x:row>
    <x:row r="2496" spans="1:10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103</x:v>
      </x:c>
      <x:c r="F2496" s="0" t="s">
        <x:v>104</x:v>
      </x:c>
      <x:c r="G2496" s="0" t="s">
        <x:v>91</x:v>
      </x:c>
      <x:c r="H2496" s="0" t="s">
        <x:v>92</x:v>
      </x:c>
      <x:c r="I2496" s="0" t="s">
        <x:v>54</x:v>
      </x:c>
      <x:c r="J2496" s="0">
        <x:v>43167</x:v>
      </x:c>
    </x:row>
    <x:row r="2497" spans="1:10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103</x:v>
      </x:c>
      <x:c r="F2497" s="0" t="s">
        <x:v>104</x:v>
      </x:c>
      <x:c r="G2497" s="0" t="s">
        <x:v>93</x:v>
      </x:c>
      <x:c r="H2497" s="0" t="s">
        <x:v>94</x:v>
      </x:c>
      <x:c r="I2497" s="0" t="s">
        <x:v>54</x:v>
      </x:c>
      <x:c r="J2497" s="0">
        <x:v>46076</x:v>
      </x:c>
    </x:row>
    <x:row r="2498" spans="1:10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103</x:v>
      </x:c>
      <x:c r="F2498" s="0" t="s">
        <x:v>104</x:v>
      </x:c>
      <x:c r="G2498" s="0" t="s">
        <x:v>95</x:v>
      </x:c>
      <x:c r="H2498" s="0" t="s">
        <x:v>96</x:v>
      </x:c>
      <x:c r="I2498" s="0" t="s">
        <x:v>54</x:v>
      </x:c>
      <x:c r="J2498" s="0">
        <x:v>48182</x:v>
      </x:c>
    </x:row>
    <x:row r="2499" spans="1:10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103</x:v>
      </x:c>
      <x:c r="F2499" s="0" t="s">
        <x:v>104</x:v>
      </x:c>
      <x:c r="G2499" s="0" t="s">
        <x:v>97</x:v>
      </x:c>
      <x:c r="H2499" s="0" t="s">
        <x:v>98</x:v>
      </x:c>
      <x:c r="I2499" s="0" t="s">
        <x:v>54</x:v>
      </x:c>
      <x:c r="J2499" s="0">
        <x:v>49048</x:v>
      </x:c>
    </x:row>
    <x:row r="2500" spans="1:10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103</x:v>
      </x:c>
      <x:c r="F2500" s="0" t="s">
        <x:v>104</x:v>
      </x:c>
      <x:c r="G2500" s="0" t="s">
        <x:v>99</x:v>
      </x:c>
      <x:c r="H2500" s="0" t="s">
        <x:v>100</x:v>
      </x:c>
      <x:c r="I2500" s="0" t="s">
        <x:v>54</x:v>
      </x:c>
      <x:c r="J2500" s="0">
        <x:v>51029</x:v>
      </x:c>
    </x:row>
    <x:row r="2501" spans="1:10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103</x:v>
      </x:c>
      <x:c r="F2501" s="0" t="s">
        <x:v>104</x:v>
      </x:c>
      <x:c r="G2501" s="0" t="s">
        <x:v>101</x:v>
      </x:c>
      <x:c r="H2501" s="0" t="s">
        <x:v>102</x:v>
      </x:c>
      <x:c r="I2501" s="0" t="s">
        <x:v>54</x:v>
      </x:c>
      <x:c r="J2501" s="0">
        <x:v>52476</x:v>
      </x:c>
    </x:row>
    <x:row r="2502" spans="1:10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105</x:v>
      </x:c>
      <x:c r="F2502" s="0" t="s">
        <x:v>106</x:v>
      </x:c>
      <x:c r="G2502" s="0" t="s">
        <x:v>52</x:v>
      </x:c>
      <x:c r="H2502" s="0" t="s">
        <x:v>53</x:v>
      </x:c>
      <x:c r="I2502" s="0" t="s">
        <x:v>54</x:v>
      </x:c>
      <x:c r="J2502" s="0">
        <x:v>35962</x:v>
      </x:c>
    </x:row>
    <x:row r="2503" spans="1:10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105</x:v>
      </x:c>
      <x:c r="F2503" s="0" t="s">
        <x:v>106</x:v>
      </x:c>
      <x:c r="G2503" s="0" t="s">
        <x:v>55</x:v>
      </x:c>
      <x:c r="H2503" s="0" t="s">
        <x:v>56</x:v>
      </x:c>
      <x:c r="I2503" s="0" t="s">
        <x:v>54</x:v>
      </x:c>
      <x:c r="J2503" s="0">
        <x:v>33885</x:v>
      </x:c>
    </x:row>
    <x:row r="2504" spans="1:10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105</x:v>
      </x:c>
      <x:c r="F2504" s="0" t="s">
        <x:v>106</x:v>
      </x:c>
      <x:c r="G2504" s="0" t="s">
        <x:v>57</x:v>
      </x:c>
      <x:c r="H2504" s="0" t="s">
        <x:v>58</x:v>
      </x:c>
      <x:c r="I2504" s="0" t="s">
        <x:v>54</x:v>
      </x:c>
      <x:c r="J2504" s="0">
        <x:v>33806</x:v>
      </x:c>
    </x:row>
    <x:row r="2505" spans="1:10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105</x:v>
      </x:c>
      <x:c r="F2505" s="0" t="s">
        <x:v>106</x:v>
      </x:c>
      <x:c r="G2505" s="0" t="s">
        <x:v>59</x:v>
      </x:c>
      <x:c r="H2505" s="0" t="s">
        <x:v>60</x:v>
      </x:c>
      <x:c r="I2505" s="0" t="s">
        <x:v>54</x:v>
      </x:c>
      <x:c r="J2505" s="0">
        <x:v>34169</x:v>
      </x:c>
    </x:row>
    <x:row r="2506" spans="1:10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105</x:v>
      </x:c>
      <x:c r="F2506" s="0" t="s">
        <x:v>106</x:v>
      </x:c>
      <x:c r="G2506" s="0" t="s">
        <x:v>61</x:v>
      </x:c>
      <x:c r="H2506" s="0" t="s">
        <x:v>62</x:v>
      </x:c>
      <x:c r="I2506" s="0" t="s">
        <x:v>54</x:v>
      </x:c>
      <x:c r="J2506" s="0">
        <x:v>34230</x:v>
      </x:c>
    </x:row>
    <x:row r="2507" spans="1:10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105</x:v>
      </x:c>
      <x:c r="F2507" s="0" t="s">
        <x:v>106</x:v>
      </x:c>
      <x:c r="G2507" s="0" t="s">
        <x:v>63</x:v>
      </x:c>
      <x:c r="H2507" s="0" t="s">
        <x:v>64</x:v>
      </x:c>
      <x:c r="I2507" s="0" t="s">
        <x:v>54</x:v>
      </x:c>
      <x:c r="J2507" s="0">
        <x:v>33344</x:v>
      </x:c>
    </x:row>
    <x:row r="2508" spans="1:10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105</x:v>
      </x:c>
      <x:c r="F2508" s="0" t="s">
        <x:v>106</x:v>
      </x:c>
      <x:c r="G2508" s="0" t="s">
        <x:v>65</x:v>
      </x:c>
      <x:c r="H2508" s="0" t="s">
        <x:v>66</x:v>
      </x:c>
      <x:c r="I2508" s="0" t="s">
        <x:v>54</x:v>
      </x:c>
      <x:c r="J2508" s="0">
        <x:v>32596</x:v>
      </x:c>
    </x:row>
    <x:row r="2509" spans="1:10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105</x:v>
      </x:c>
      <x:c r="F2509" s="0" t="s">
        <x:v>106</x:v>
      </x:c>
      <x:c r="G2509" s="0" t="s">
        <x:v>67</x:v>
      </x:c>
      <x:c r="H2509" s="0" t="s">
        <x:v>68</x:v>
      </x:c>
      <x:c r="I2509" s="0" t="s">
        <x:v>54</x:v>
      </x:c>
      <x:c r="J2509" s="0">
        <x:v>32728</x:v>
      </x:c>
    </x:row>
    <x:row r="2510" spans="1:10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105</x:v>
      </x:c>
      <x:c r="F2510" s="0" t="s">
        <x:v>106</x:v>
      </x:c>
      <x:c r="G2510" s="0" t="s">
        <x:v>69</x:v>
      </x:c>
      <x:c r="H2510" s="0" t="s">
        <x:v>70</x:v>
      </x:c>
      <x:c r="I2510" s="0" t="s">
        <x:v>54</x:v>
      </x:c>
      <x:c r="J2510" s="0">
        <x:v>33437</x:v>
      </x:c>
    </x:row>
    <x:row r="2511" spans="1:10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105</x:v>
      </x:c>
      <x:c r="F2511" s="0" t="s">
        <x:v>106</x:v>
      </x:c>
      <x:c r="G2511" s="0" t="s">
        <x:v>71</x:v>
      </x:c>
      <x:c r="H2511" s="0" t="s">
        <x:v>72</x:v>
      </x:c>
      <x:c r="I2511" s="0" t="s">
        <x:v>54</x:v>
      </x:c>
      <x:c r="J2511" s="0">
        <x:v>35346</x:v>
      </x:c>
    </x:row>
    <x:row r="2512" spans="1:10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105</x:v>
      </x:c>
      <x:c r="F2512" s="0" t="s">
        <x:v>106</x:v>
      </x:c>
      <x:c r="G2512" s="0" t="s">
        <x:v>73</x:v>
      </x:c>
      <x:c r="H2512" s="0" t="s">
        <x:v>74</x:v>
      </x:c>
      <x:c r="I2512" s="0" t="s">
        <x:v>54</x:v>
      </x:c>
      <x:c r="J2512" s="0">
        <x:v>37020</x:v>
      </x:c>
    </x:row>
    <x:row r="2513" spans="1:10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105</x:v>
      </x:c>
      <x:c r="F2513" s="0" t="s">
        <x:v>106</x:v>
      </x:c>
      <x:c r="G2513" s="0" t="s">
        <x:v>75</x:v>
      </x:c>
      <x:c r="H2513" s="0" t="s">
        <x:v>76</x:v>
      </x:c>
      <x:c r="I2513" s="0" t="s">
        <x:v>54</x:v>
      </x:c>
      <x:c r="J2513" s="0">
        <x:v>37657</x:v>
      </x:c>
    </x:row>
    <x:row r="2514" spans="1:10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105</x:v>
      </x:c>
      <x:c r="F2514" s="0" t="s">
        <x:v>106</x:v>
      </x:c>
      <x:c r="G2514" s="0" t="s">
        <x:v>77</x:v>
      </x:c>
      <x:c r="H2514" s="0" t="s">
        <x:v>78</x:v>
      </x:c>
      <x:c r="I2514" s="0" t="s">
        <x:v>54</x:v>
      </x:c>
      <x:c r="J2514" s="0">
        <x:v>37407</x:v>
      </x:c>
    </x:row>
    <x:row r="2515" spans="1:10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105</x:v>
      </x:c>
      <x:c r="F2515" s="0" t="s">
        <x:v>106</x:v>
      </x:c>
      <x:c r="G2515" s="0" t="s">
        <x:v>79</x:v>
      </x:c>
      <x:c r="H2515" s="0" t="s">
        <x:v>80</x:v>
      </x:c>
      <x:c r="I2515" s="0" t="s">
        <x:v>54</x:v>
      </x:c>
      <x:c r="J2515" s="0">
        <x:v>37816</x:v>
      </x:c>
    </x:row>
    <x:row r="2516" spans="1:10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105</x:v>
      </x:c>
      <x:c r="F2516" s="0" t="s">
        <x:v>106</x:v>
      </x:c>
      <x:c r="G2516" s="0" t="s">
        <x:v>81</x:v>
      </x:c>
      <x:c r="H2516" s="0" t="s">
        <x:v>82</x:v>
      </x:c>
      <x:c r="I2516" s="0" t="s">
        <x:v>54</x:v>
      </x:c>
      <x:c r="J2516" s="0">
        <x:v>39190</x:v>
      </x:c>
    </x:row>
    <x:row r="2517" spans="1:10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105</x:v>
      </x:c>
      <x:c r="F2517" s="0" t="s">
        <x:v>106</x:v>
      </x:c>
      <x:c r="G2517" s="0" t="s">
        <x:v>83</x:v>
      </x:c>
      <x:c r="H2517" s="0" t="s">
        <x:v>84</x:v>
      </x:c>
      <x:c r="I2517" s="0" t="s">
        <x:v>54</x:v>
      </x:c>
      <x:c r="J2517" s="0">
        <x:v>40056</x:v>
      </x:c>
    </x:row>
    <x:row r="2518" spans="1:10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105</x:v>
      </x:c>
      <x:c r="F2518" s="0" t="s">
        <x:v>106</x:v>
      </x:c>
      <x:c r="G2518" s="0" t="s">
        <x:v>85</x:v>
      </x:c>
      <x:c r="H2518" s="0" t="s">
        <x:v>86</x:v>
      </x:c>
      <x:c r="I2518" s="0" t="s">
        <x:v>54</x:v>
      </x:c>
      <x:c r="J2518" s="0">
        <x:v>40831</x:v>
      </x:c>
    </x:row>
    <x:row r="2519" spans="1:10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105</x:v>
      </x:c>
      <x:c r="F2519" s="0" t="s">
        <x:v>106</x:v>
      </x:c>
      <x:c r="G2519" s="0" t="s">
        <x:v>87</x:v>
      </x:c>
      <x:c r="H2519" s="0" t="s">
        <x:v>88</x:v>
      </x:c>
      <x:c r="I2519" s="0" t="s">
        <x:v>54</x:v>
      </x:c>
      <x:c r="J2519" s="0">
        <x:v>41653</x:v>
      </x:c>
    </x:row>
    <x:row r="2520" spans="1:10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54</x:v>
      </x:c>
      <x:c r="J2520" s="0">
        <x:v>41456</x:v>
      </x:c>
    </x:row>
    <x:row r="2521" spans="1:10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105</x:v>
      </x:c>
      <x:c r="F2521" s="0" t="s">
        <x:v>106</x:v>
      </x:c>
      <x:c r="G2521" s="0" t="s">
        <x:v>91</x:v>
      </x:c>
      <x:c r="H2521" s="0" t="s">
        <x:v>92</x:v>
      </x:c>
      <x:c r="I2521" s="0" t="s">
        <x:v>54</x:v>
      </x:c>
      <x:c r="J2521" s="0">
        <x:v>44169</x:v>
      </x:c>
    </x:row>
    <x:row r="2522" spans="1:10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105</x:v>
      </x:c>
      <x:c r="F2522" s="0" t="s">
        <x:v>106</x:v>
      </x:c>
      <x:c r="G2522" s="0" t="s">
        <x:v>93</x:v>
      </x:c>
      <x:c r="H2522" s="0" t="s">
        <x:v>94</x:v>
      </x:c>
      <x:c r="I2522" s="0" t="s">
        <x:v>54</x:v>
      </x:c>
      <x:c r="J2522" s="0">
        <x:v>47144</x:v>
      </x:c>
    </x:row>
    <x:row r="2523" spans="1:10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105</x:v>
      </x:c>
      <x:c r="F2523" s="0" t="s">
        <x:v>106</x:v>
      </x:c>
      <x:c r="G2523" s="0" t="s">
        <x:v>95</x:v>
      </x:c>
      <x:c r="H2523" s="0" t="s">
        <x:v>96</x:v>
      </x:c>
      <x:c r="I2523" s="0" t="s">
        <x:v>54</x:v>
      </x:c>
      <x:c r="J2523" s="0">
        <x:v>49404</x:v>
      </x:c>
    </x:row>
    <x:row r="2524" spans="1:10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105</x:v>
      </x:c>
      <x:c r="F2524" s="0" t="s">
        <x:v>106</x:v>
      </x:c>
      <x:c r="G2524" s="0" t="s">
        <x:v>97</x:v>
      </x:c>
      <x:c r="H2524" s="0" t="s">
        <x:v>98</x:v>
      </x:c>
      <x:c r="I2524" s="0" t="s">
        <x:v>54</x:v>
      </x:c>
      <x:c r="J2524" s="0">
        <x:v>50423</x:v>
      </x:c>
    </x:row>
    <x:row r="2525" spans="1:10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105</x:v>
      </x:c>
      <x:c r="F2525" s="0" t="s">
        <x:v>106</x:v>
      </x:c>
      <x:c r="G2525" s="0" t="s">
        <x:v>99</x:v>
      </x:c>
      <x:c r="H2525" s="0" t="s">
        <x:v>100</x:v>
      </x:c>
      <x:c r="I2525" s="0" t="s">
        <x:v>54</x:v>
      </x:c>
      <x:c r="J2525" s="0">
        <x:v>52527</x:v>
      </x:c>
    </x:row>
    <x:row r="2526" spans="1:10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105</x:v>
      </x:c>
      <x:c r="F2526" s="0" t="s">
        <x:v>106</x:v>
      </x:c>
      <x:c r="G2526" s="0" t="s">
        <x:v>101</x:v>
      </x:c>
      <x:c r="H2526" s="0" t="s">
        <x:v>102</x:v>
      </x:c>
      <x:c r="I2526" s="0" t="s">
        <x:v>54</x:v>
      </x:c>
      <x:c r="J2526" s="0">
        <x:v>54152</x:v>
      </x:c>
    </x:row>
    <x:row r="2527" spans="1:10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107</x:v>
      </x:c>
      <x:c r="F2527" s="0" t="s">
        <x:v>108</x:v>
      </x:c>
      <x:c r="G2527" s="0" t="s">
        <x:v>52</x:v>
      </x:c>
      <x:c r="H2527" s="0" t="s">
        <x:v>53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107</x:v>
      </x:c>
      <x:c r="F2528" s="0" t="s">
        <x:v>108</x:v>
      </x:c>
      <x:c r="G2528" s="0" t="s">
        <x:v>55</x:v>
      </x:c>
      <x:c r="H2528" s="0" t="s">
        <x:v>56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107</x:v>
      </x:c>
      <x:c r="F2529" s="0" t="s">
        <x:v>108</x:v>
      </x:c>
      <x:c r="G2529" s="0" t="s">
        <x:v>57</x:v>
      </x:c>
      <x:c r="H2529" s="0" t="s">
        <x:v>58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107</x:v>
      </x:c>
      <x:c r="F2530" s="0" t="s">
        <x:v>108</x:v>
      </x:c>
      <x:c r="G2530" s="0" t="s">
        <x:v>59</x:v>
      </x:c>
      <x:c r="H2530" s="0" t="s">
        <x:v>60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107</x:v>
      </x:c>
      <x:c r="F2531" s="0" t="s">
        <x:v>108</x:v>
      </x:c>
      <x:c r="G2531" s="0" t="s">
        <x:v>61</x:v>
      </x:c>
      <x:c r="H2531" s="0" t="s">
        <x:v>62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107</x:v>
      </x:c>
      <x:c r="F2532" s="0" t="s">
        <x:v>108</x:v>
      </x:c>
      <x:c r="G2532" s="0" t="s">
        <x:v>63</x:v>
      </x:c>
      <x:c r="H2532" s="0" t="s">
        <x:v>64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107</x:v>
      </x:c>
      <x:c r="F2533" s="0" t="s">
        <x:v>108</x:v>
      </x:c>
      <x:c r="G2533" s="0" t="s">
        <x:v>65</x:v>
      </x:c>
      <x:c r="H2533" s="0" t="s">
        <x:v>66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107</x:v>
      </x:c>
      <x:c r="F2534" s="0" t="s">
        <x:v>108</x:v>
      </x:c>
      <x:c r="G2534" s="0" t="s">
        <x:v>67</x:v>
      </x:c>
      <x:c r="H2534" s="0" t="s">
        <x:v>68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107</x:v>
      </x:c>
      <x:c r="F2535" s="0" t="s">
        <x:v>108</x:v>
      </x:c>
      <x:c r="G2535" s="0" t="s">
        <x:v>69</x:v>
      </x:c>
      <x:c r="H2535" s="0" t="s">
        <x:v>70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107</x:v>
      </x:c>
      <x:c r="F2536" s="0" t="s">
        <x:v>108</x:v>
      </x:c>
      <x:c r="G2536" s="0" t="s">
        <x:v>71</x:v>
      </x:c>
      <x:c r="H2536" s="0" t="s">
        <x:v>72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107</x:v>
      </x:c>
      <x:c r="F2537" s="0" t="s">
        <x:v>108</x:v>
      </x:c>
      <x:c r="G2537" s="0" t="s">
        <x:v>73</x:v>
      </x:c>
      <x:c r="H2537" s="0" t="s">
        <x:v>74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107</x:v>
      </x:c>
      <x:c r="F2538" s="0" t="s">
        <x:v>108</x:v>
      </x:c>
      <x:c r="G2538" s="0" t="s">
        <x:v>75</x:v>
      </x:c>
      <x:c r="H2538" s="0" t="s">
        <x:v>76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107</x:v>
      </x:c>
      <x:c r="F2539" s="0" t="s">
        <x:v>108</x:v>
      </x:c>
      <x:c r="G2539" s="0" t="s">
        <x:v>77</x:v>
      </x:c>
      <x:c r="H2539" s="0" t="s">
        <x:v>78</x:v>
      </x:c>
      <x:c r="I2539" s="0" t="s">
        <x:v>54</x:v>
      </x:c>
    </x:row>
    <x:row r="2540" spans="1:10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107</x:v>
      </x:c>
      <x:c r="F2540" s="0" t="s">
        <x:v>108</x:v>
      </x:c>
      <x:c r="G2540" s="0" t="s">
        <x:v>79</x:v>
      </x:c>
      <x:c r="H2540" s="0" t="s">
        <x:v>80</x:v>
      </x:c>
      <x:c r="I2540" s="0" t="s">
        <x:v>54</x:v>
      </x:c>
    </x:row>
    <x:row r="2541" spans="1:10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107</x:v>
      </x:c>
      <x:c r="F2541" s="0" t="s">
        <x:v>108</x:v>
      </x:c>
      <x:c r="G2541" s="0" t="s">
        <x:v>81</x:v>
      </x:c>
      <x:c r="H2541" s="0" t="s">
        <x:v>82</x:v>
      </x:c>
      <x:c r="I2541" s="0" t="s">
        <x:v>54</x:v>
      </x:c>
    </x:row>
    <x:row r="2542" spans="1:10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107</x:v>
      </x:c>
      <x:c r="F2542" s="0" t="s">
        <x:v>108</x:v>
      </x:c>
      <x:c r="G2542" s="0" t="s">
        <x:v>83</x:v>
      </x:c>
      <x:c r="H2542" s="0" t="s">
        <x:v>84</x:v>
      </x:c>
      <x:c r="I2542" s="0" t="s">
        <x:v>54</x:v>
      </x:c>
    </x:row>
    <x:row r="2543" spans="1:10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107</x:v>
      </x:c>
      <x:c r="F2543" s="0" t="s">
        <x:v>108</x:v>
      </x:c>
      <x:c r="G2543" s="0" t="s">
        <x:v>85</x:v>
      </x:c>
      <x:c r="H2543" s="0" t="s">
        <x:v>86</x:v>
      </x:c>
      <x:c r="I2543" s="0" t="s">
        <x:v>54</x:v>
      </x:c>
    </x:row>
    <x:row r="2544" spans="1:10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107</x:v>
      </x:c>
      <x:c r="F2544" s="0" t="s">
        <x:v>108</x:v>
      </x:c>
      <x:c r="G2544" s="0" t="s">
        <x:v>87</x:v>
      </x:c>
      <x:c r="H2544" s="0" t="s">
        <x:v>88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107</x:v>
      </x:c>
      <x:c r="F2545" s="0" t="s">
        <x:v>108</x:v>
      </x:c>
      <x:c r="G2545" s="0" t="s">
        <x:v>89</x:v>
      </x:c>
      <x:c r="H2545" s="0" t="s">
        <x:v>90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107</x:v>
      </x:c>
      <x:c r="F2546" s="0" t="s">
        <x:v>108</x:v>
      </x:c>
      <x:c r="G2546" s="0" t="s">
        <x:v>91</x:v>
      </x:c>
      <x:c r="H2546" s="0" t="s">
        <x:v>92</x:v>
      </x:c>
      <x:c r="I2546" s="0" t="s">
        <x:v>54</x:v>
      </x:c>
    </x:row>
    <x:row r="2547" spans="1:10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107</x:v>
      </x:c>
      <x:c r="F2547" s="0" t="s">
        <x:v>108</x:v>
      </x:c>
      <x:c r="G2547" s="0" t="s">
        <x:v>93</x:v>
      </x:c>
      <x:c r="H2547" s="0" t="s">
        <x:v>94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107</x:v>
      </x:c>
      <x:c r="F2548" s="0" t="s">
        <x:v>108</x:v>
      </x:c>
      <x:c r="G2548" s="0" t="s">
        <x:v>95</x:v>
      </x:c>
      <x:c r="H2548" s="0" t="s">
        <x:v>96</x:v>
      </x:c>
      <x:c r="I2548" s="0" t="s">
        <x:v>54</x:v>
      </x:c>
    </x:row>
    <x:row r="2549" spans="1:10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107</x:v>
      </x:c>
      <x:c r="F2549" s="0" t="s">
        <x:v>108</x:v>
      </x:c>
      <x:c r="G2549" s="0" t="s">
        <x:v>97</x:v>
      </x:c>
      <x:c r="H2549" s="0" t="s">
        <x:v>98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107</x:v>
      </x:c>
      <x:c r="F2550" s="0" t="s">
        <x:v>108</x:v>
      </x:c>
      <x:c r="G2550" s="0" t="s">
        <x:v>99</x:v>
      </x:c>
      <x:c r="H2550" s="0" t="s">
        <x:v>100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107</x:v>
      </x:c>
      <x:c r="F2551" s="0" t="s">
        <x:v>108</x:v>
      </x:c>
      <x:c r="G2551" s="0" t="s">
        <x:v>101</x:v>
      </x:c>
      <x:c r="H2551" s="0" t="s">
        <x:v>102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109</x:v>
      </x:c>
      <x:c r="F2552" s="0" t="s">
        <x:v>110</x:v>
      </x:c>
      <x:c r="G2552" s="0" t="s">
        <x:v>52</x:v>
      </x:c>
      <x:c r="H2552" s="0" t="s">
        <x:v>53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109</x:v>
      </x:c>
      <x:c r="F2553" s="0" t="s">
        <x:v>110</x:v>
      </x:c>
      <x:c r="G2553" s="0" t="s">
        <x:v>55</x:v>
      </x:c>
      <x:c r="H2553" s="0" t="s">
        <x:v>56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109</x:v>
      </x:c>
      <x:c r="F2554" s="0" t="s">
        <x:v>110</x:v>
      </x:c>
      <x:c r="G2554" s="0" t="s">
        <x:v>57</x:v>
      </x:c>
      <x:c r="H2554" s="0" t="s">
        <x:v>58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109</x:v>
      </x:c>
      <x:c r="F2555" s="0" t="s">
        <x:v>110</x:v>
      </x:c>
      <x:c r="G2555" s="0" t="s">
        <x:v>59</x:v>
      </x:c>
      <x:c r="H2555" s="0" t="s">
        <x:v>60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109</x:v>
      </x:c>
      <x:c r="F2556" s="0" t="s">
        <x:v>110</x:v>
      </x:c>
      <x:c r="G2556" s="0" t="s">
        <x:v>61</x:v>
      </x:c>
      <x:c r="H2556" s="0" t="s">
        <x:v>62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109</x:v>
      </x:c>
      <x:c r="F2557" s="0" t="s">
        <x:v>110</x:v>
      </x:c>
      <x:c r="G2557" s="0" t="s">
        <x:v>63</x:v>
      </x:c>
      <x:c r="H2557" s="0" t="s">
        <x:v>64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109</x:v>
      </x:c>
      <x:c r="F2558" s="0" t="s">
        <x:v>110</x:v>
      </x:c>
      <x:c r="G2558" s="0" t="s">
        <x:v>65</x:v>
      </x:c>
      <x:c r="H2558" s="0" t="s">
        <x:v>66</x:v>
      </x:c>
      <x:c r="I2558" s="0" t="s">
        <x:v>54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109</x:v>
      </x:c>
      <x:c r="F2559" s="0" t="s">
        <x:v>110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109</x:v>
      </x:c>
      <x:c r="F2560" s="0" t="s">
        <x:v>110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109</x:v>
      </x:c>
      <x:c r="F2561" s="0" t="s">
        <x:v>110</x:v>
      </x:c>
      <x:c r="G2561" s="0" t="s">
        <x:v>71</x:v>
      </x:c>
      <x:c r="H2561" s="0" t="s">
        <x:v>72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109</x:v>
      </x:c>
      <x:c r="F2562" s="0" t="s">
        <x:v>110</x:v>
      </x:c>
      <x:c r="G2562" s="0" t="s">
        <x:v>73</x:v>
      </x:c>
      <x:c r="H2562" s="0" t="s">
        <x:v>74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109</x:v>
      </x:c>
      <x:c r="F2563" s="0" t="s">
        <x:v>110</x:v>
      </x:c>
      <x:c r="G2563" s="0" t="s">
        <x:v>75</x:v>
      </x:c>
      <x:c r="H2563" s="0" t="s">
        <x:v>76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109</x:v>
      </x:c>
      <x:c r="F2564" s="0" t="s">
        <x:v>110</x:v>
      </x:c>
      <x:c r="G2564" s="0" t="s">
        <x:v>77</x:v>
      </x:c>
      <x:c r="H2564" s="0" t="s">
        <x:v>78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109</x:v>
      </x:c>
      <x:c r="F2565" s="0" t="s">
        <x:v>110</x:v>
      </x:c>
      <x:c r="G2565" s="0" t="s">
        <x:v>79</x:v>
      </x:c>
      <x:c r="H2565" s="0" t="s">
        <x:v>80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109</x:v>
      </x:c>
      <x:c r="F2566" s="0" t="s">
        <x:v>110</x:v>
      </x:c>
      <x:c r="G2566" s="0" t="s">
        <x:v>81</x:v>
      </x:c>
      <x:c r="H2566" s="0" t="s">
        <x:v>82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109</x:v>
      </x:c>
      <x:c r="F2567" s="0" t="s">
        <x:v>110</x:v>
      </x:c>
      <x:c r="G2567" s="0" t="s">
        <x:v>83</x:v>
      </x:c>
      <x:c r="H2567" s="0" t="s">
        <x:v>84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109</x:v>
      </x:c>
      <x:c r="F2568" s="0" t="s">
        <x:v>110</x:v>
      </x:c>
      <x:c r="G2568" s="0" t="s">
        <x:v>85</x:v>
      </x:c>
      <x:c r="H2568" s="0" t="s">
        <x:v>86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109</x:v>
      </x:c>
      <x:c r="F2569" s="0" t="s">
        <x:v>110</x:v>
      </x:c>
      <x:c r="G2569" s="0" t="s">
        <x:v>87</x:v>
      </x:c>
      <x:c r="H2569" s="0" t="s">
        <x:v>88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109</x:v>
      </x:c>
      <x:c r="F2570" s="0" t="s">
        <x:v>110</x:v>
      </x:c>
      <x:c r="G2570" s="0" t="s">
        <x:v>89</x:v>
      </x:c>
      <x:c r="H2570" s="0" t="s">
        <x:v>90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109</x:v>
      </x:c>
      <x:c r="F2571" s="0" t="s">
        <x:v>110</x:v>
      </x:c>
      <x:c r="G2571" s="0" t="s">
        <x:v>91</x:v>
      </x:c>
      <x:c r="H2571" s="0" t="s">
        <x:v>92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109</x:v>
      </x:c>
      <x:c r="F2572" s="0" t="s">
        <x:v>110</x:v>
      </x:c>
      <x:c r="G2572" s="0" t="s">
        <x:v>93</x:v>
      </x:c>
      <x:c r="H2572" s="0" t="s">
        <x:v>94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109</x:v>
      </x:c>
      <x:c r="F2573" s="0" t="s">
        <x:v>110</x:v>
      </x:c>
      <x:c r="G2573" s="0" t="s">
        <x:v>95</x:v>
      </x:c>
      <x:c r="H2573" s="0" t="s">
        <x:v>96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109</x:v>
      </x:c>
      <x:c r="F2574" s="0" t="s">
        <x:v>110</x:v>
      </x:c>
      <x:c r="G2574" s="0" t="s">
        <x:v>97</x:v>
      </x:c>
      <x:c r="H2574" s="0" t="s">
        <x:v>98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109</x:v>
      </x:c>
      <x:c r="F2575" s="0" t="s">
        <x:v>110</x:v>
      </x:c>
      <x:c r="G2575" s="0" t="s">
        <x:v>99</x:v>
      </x:c>
      <x:c r="H2575" s="0" t="s">
        <x:v>100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109</x:v>
      </x:c>
      <x:c r="F2576" s="0" t="s">
        <x:v>110</x:v>
      </x:c>
      <x:c r="G2576" s="0" t="s">
        <x:v>101</x:v>
      </x:c>
      <x:c r="H2576" s="0" t="s">
        <x:v>102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111</x:v>
      </x:c>
      <x:c r="F2577" s="0" t="s">
        <x:v>112</x:v>
      </x:c>
      <x:c r="G2577" s="0" t="s">
        <x:v>52</x:v>
      </x:c>
      <x:c r="H2577" s="0" t="s">
        <x:v>53</x:v>
      </x:c>
      <x:c r="I2577" s="0" t="s">
        <x:v>54</x:v>
      </x:c>
    </x:row>
    <x:row r="2578" spans="1:10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111</x:v>
      </x:c>
      <x:c r="F2578" s="0" t="s">
        <x:v>112</x:v>
      </x:c>
      <x:c r="G2578" s="0" t="s">
        <x:v>55</x:v>
      </x:c>
      <x:c r="H2578" s="0" t="s">
        <x:v>56</x:v>
      </x:c>
      <x:c r="I2578" s="0" t="s">
        <x:v>54</x:v>
      </x:c>
    </x:row>
    <x:row r="2579" spans="1:10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111</x:v>
      </x:c>
      <x:c r="F2579" s="0" t="s">
        <x:v>112</x:v>
      </x:c>
      <x:c r="G2579" s="0" t="s">
        <x:v>57</x:v>
      </x:c>
      <x:c r="H2579" s="0" t="s">
        <x:v>58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111</x:v>
      </x:c>
      <x:c r="F2580" s="0" t="s">
        <x:v>112</x:v>
      </x:c>
      <x:c r="G2580" s="0" t="s">
        <x:v>59</x:v>
      </x:c>
      <x:c r="H2580" s="0" t="s">
        <x:v>60</x:v>
      </x:c>
      <x:c r="I2580" s="0" t="s">
        <x:v>54</x:v>
      </x:c>
    </x:row>
    <x:row r="2581" spans="1:10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111</x:v>
      </x:c>
      <x:c r="F2581" s="0" t="s">
        <x:v>112</x:v>
      </x:c>
      <x:c r="G2581" s="0" t="s">
        <x:v>61</x:v>
      </x:c>
      <x:c r="H2581" s="0" t="s">
        <x:v>62</x:v>
      </x:c>
      <x:c r="I2581" s="0" t="s">
        <x:v>54</x:v>
      </x:c>
    </x:row>
    <x:row r="2582" spans="1:10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111</x:v>
      </x:c>
      <x:c r="F2582" s="0" t="s">
        <x:v>112</x:v>
      </x:c>
      <x:c r="G2582" s="0" t="s">
        <x:v>63</x:v>
      </x:c>
      <x:c r="H2582" s="0" t="s">
        <x:v>64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111</x:v>
      </x:c>
      <x:c r="F2583" s="0" t="s">
        <x:v>112</x:v>
      </x:c>
      <x:c r="G2583" s="0" t="s">
        <x:v>65</x:v>
      </x:c>
      <x:c r="H2583" s="0" t="s">
        <x:v>66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111</x:v>
      </x:c>
      <x:c r="F2584" s="0" t="s">
        <x:v>112</x:v>
      </x:c>
      <x:c r="G2584" s="0" t="s">
        <x:v>67</x:v>
      </x:c>
      <x:c r="H2584" s="0" t="s">
        <x:v>68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111</x:v>
      </x:c>
      <x:c r="F2585" s="0" t="s">
        <x:v>112</x:v>
      </x:c>
      <x:c r="G2585" s="0" t="s">
        <x:v>69</x:v>
      </x:c>
      <x:c r="H2585" s="0" t="s">
        <x:v>70</x:v>
      </x:c>
      <x:c r="I2585" s="0" t="s">
        <x:v>54</x:v>
      </x:c>
    </x:row>
    <x:row r="2586" spans="1:10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111</x:v>
      </x:c>
      <x:c r="F2586" s="0" t="s">
        <x:v>112</x:v>
      </x:c>
      <x:c r="G2586" s="0" t="s">
        <x:v>71</x:v>
      </x:c>
      <x:c r="H2586" s="0" t="s">
        <x:v>72</x:v>
      </x:c>
      <x:c r="I2586" s="0" t="s">
        <x:v>54</x:v>
      </x:c>
    </x:row>
    <x:row r="2587" spans="1:10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111</x:v>
      </x:c>
      <x:c r="F2587" s="0" t="s">
        <x:v>112</x:v>
      </x:c>
      <x:c r="G2587" s="0" t="s">
        <x:v>73</x:v>
      </x:c>
      <x:c r="H2587" s="0" t="s">
        <x:v>74</x:v>
      </x:c>
      <x:c r="I2587" s="0" t="s">
        <x:v>54</x:v>
      </x:c>
    </x:row>
    <x:row r="2588" spans="1:10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111</x:v>
      </x:c>
      <x:c r="F2588" s="0" t="s">
        <x:v>112</x:v>
      </x:c>
      <x:c r="G2588" s="0" t="s">
        <x:v>75</x:v>
      </x:c>
      <x:c r="H2588" s="0" t="s">
        <x:v>76</x:v>
      </x:c>
      <x:c r="I2588" s="0" t="s">
        <x:v>54</x:v>
      </x:c>
    </x:row>
    <x:row r="2589" spans="1:10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111</x:v>
      </x:c>
      <x:c r="F2589" s="0" t="s">
        <x:v>112</x:v>
      </x:c>
      <x:c r="G2589" s="0" t="s">
        <x:v>77</x:v>
      </x:c>
      <x:c r="H2589" s="0" t="s">
        <x:v>78</x:v>
      </x:c>
      <x:c r="I2589" s="0" t="s">
        <x:v>54</x:v>
      </x:c>
    </x:row>
    <x:row r="2590" spans="1:10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111</x:v>
      </x:c>
      <x:c r="F2590" s="0" t="s">
        <x:v>112</x:v>
      </x:c>
      <x:c r="G2590" s="0" t="s">
        <x:v>79</x:v>
      </x:c>
      <x:c r="H2590" s="0" t="s">
        <x:v>80</x:v>
      </x:c>
      <x:c r="I2590" s="0" t="s">
        <x:v>54</x:v>
      </x:c>
    </x:row>
    <x:row r="2591" spans="1:10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111</x:v>
      </x:c>
      <x:c r="F2591" s="0" t="s">
        <x:v>112</x:v>
      </x:c>
      <x:c r="G2591" s="0" t="s">
        <x:v>81</x:v>
      </x:c>
      <x:c r="H2591" s="0" t="s">
        <x:v>82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111</x:v>
      </x:c>
      <x:c r="F2592" s="0" t="s">
        <x:v>112</x:v>
      </x:c>
      <x:c r="G2592" s="0" t="s">
        <x:v>83</x:v>
      </x:c>
      <x:c r="H2592" s="0" t="s">
        <x:v>84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111</x:v>
      </x:c>
      <x:c r="F2593" s="0" t="s">
        <x:v>112</x:v>
      </x:c>
      <x:c r="G2593" s="0" t="s">
        <x:v>85</x:v>
      </x:c>
      <x:c r="H2593" s="0" t="s">
        <x:v>86</x:v>
      </x:c>
      <x:c r="I2593" s="0" t="s">
        <x:v>54</x:v>
      </x:c>
    </x:row>
    <x:row r="2594" spans="1:10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111</x:v>
      </x:c>
      <x:c r="F2594" s="0" t="s">
        <x:v>112</x:v>
      </x:c>
      <x:c r="G2594" s="0" t="s">
        <x:v>87</x:v>
      </x:c>
      <x:c r="H2594" s="0" t="s">
        <x:v>88</x:v>
      </x:c>
      <x:c r="I2594" s="0" t="s">
        <x:v>54</x:v>
      </x:c>
    </x:row>
    <x:row r="2595" spans="1:10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111</x:v>
      </x:c>
      <x:c r="F2595" s="0" t="s">
        <x:v>112</x:v>
      </x:c>
      <x:c r="G2595" s="0" t="s">
        <x:v>89</x:v>
      </x:c>
      <x:c r="H2595" s="0" t="s">
        <x:v>90</x:v>
      </x:c>
      <x:c r="I2595" s="0" t="s">
        <x:v>54</x:v>
      </x:c>
    </x:row>
    <x:row r="2596" spans="1:10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111</x:v>
      </x:c>
      <x:c r="F2596" s="0" t="s">
        <x:v>112</x:v>
      </x:c>
      <x:c r="G2596" s="0" t="s">
        <x:v>91</x:v>
      </x:c>
      <x:c r="H2596" s="0" t="s">
        <x:v>92</x:v>
      </x:c>
      <x:c r="I2596" s="0" t="s">
        <x:v>54</x:v>
      </x:c>
    </x:row>
    <x:row r="2597" spans="1:10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111</x:v>
      </x:c>
      <x:c r="F2597" s="0" t="s">
        <x:v>112</x:v>
      </x:c>
      <x:c r="G2597" s="0" t="s">
        <x:v>93</x:v>
      </x:c>
      <x:c r="H2597" s="0" t="s">
        <x:v>94</x:v>
      </x:c>
      <x:c r="I2597" s="0" t="s">
        <x:v>54</x:v>
      </x:c>
      <x:c r="J2597" s="0">
        <x:v>1</x:v>
      </x:c>
    </x:row>
    <x:row r="2598" spans="1:10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111</x:v>
      </x:c>
      <x:c r="F2598" s="0" t="s">
        <x:v>112</x:v>
      </x:c>
      <x:c r="G2598" s="0" t="s">
        <x:v>95</x:v>
      </x:c>
      <x:c r="H2598" s="0" t="s">
        <x:v>96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111</x:v>
      </x:c>
      <x:c r="F2599" s="0" t="s">
        <x:v>112</x:v>
      </x:c>
      <x:c r="G2599" s="0" t="s">
        <x:v>97</x:v>
      </x:c>
      <x:c r="H2599" s="0" t="s">
        <x:v>98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111</x:v>
      </x:c>
      <x:c r="F2600" s="0" t="s">
        <x:v>112</x:v>
      </x:c>
      <x:c r="G2600" s="0" t="s">
        <x:v>99</x:v>
      </x:c>
      <x:c r="H2600" s="0" t="s">
        <x:v>100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111</x:v>
      </x:c>
      <x:c r="F2601" s="0" t="s">
        <x:v>112</x:v>
      </x:c>
      <x:c r="G2601" s="0" t="s">
        <x:v>101</x:v>
      </x:c>
      <x:c r="H2601" s="0" t="s">
        <x:v>102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113</x:v>
      </x:c>
      <x:c r="F2602" s="0" t="s">
        <x:v>114</x:v>
      </x:c>
      <x:c r="G2602" s="0" t="s">
        <x:v>52</x:v>
      </x:c>
      <x:c r="H2602" s="0" t="s">
        <x:v>53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113</x:v>
      </x:c>
      <x:c r="F2603" s="0" t="s">
        <x:v>114</x:v>
      </x:c>
      <x:c r="G2603" s="0" t="s">
        <x:v>55</x:v>
      </x:c>
      <x:c r="H2603" s="0" t="s">
        <x:v>56</x:v>
      </x:c>
      <x:c r="I2603" s="0" t="s">
        <x:v>54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113</x:v>
      </x:c>
      <x:c r="F2604" s="0" t="s">
        <x:v>114</x:v>
      </x:c>
      <x:c r="G2604" s="0" t="s">
        <x:v>57</x:v>
      </x:c>
      <x:c r="H2604" s="0" t="s">
        <x:v>58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113</x:v>
      </x:c>
      <x:c r="F2605" s="0" t="s">
        <x:v>114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113</x:v>
      </x:c>
      <x:c r="F2606" s="0" t="s">
        <x:v>114</x:v>
      </x:c>
      <x:c r="G2606" s="0" t="s">
        <x:v>61</x:v>
      </x:c>
      <x:c r="H2606" s="0" t="s">
        <x:v>62</x:v>
      </x:c>
      <x:c r="I2606" s="0" t="s">
        <x:v>54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113</x:v>
      </x:c>
      <x:c r="F2607" s="0" t="s">
        <x:v>114</x:v>
      </x:c>
      <x:c r="G2607" s="0" t="s">
        <x:v>63</x:v>
      </x:c>
      <x:c r="H2607" s="0" t="s">
        <x:v>64</x:v>
      </x:c>
      <x:c r="I2607" s="0" t="s">
        <x:v>54</x:v>
      </x:c>
    </x:row>
    <x:row r="2608" spans="1:10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113</x:v>
      </x:c>
      <x:c r="F2608" s="0" t="s">
        <x:v>114</x:v>
      </x:c>
      <x:c r="G2608" s="0" t="s">
        <x:v>65</x:v>
      </x:c>
      <x:c r="H2608" s="0" t="s">
        <x:v>66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113</x:v>
      </x:c>
      <x:c r="F2609" s="0" t="s">
        <x:v>114</x:v>
      </x:c>
      <x:c r="G2609" s="0" t="s">
        <x:v>67</x:v>
      </x:c>
      <x:c r="H2609" s="0" t="s">
        <x:v>68</x:v>
      </x:c>
      <x:c r="I2609" s="0" t="s">
        <x:v>54</x:v>
      </x:c>
    </x:row>
    <x:row r="2610" spans="1:10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113</x:v>
      </x:c>
      <x:c r="F2610" s="0" t="s">
        <x:v>114</x:v>
      </x:c>
      <x:c r="G2610" s="0" t="s">
        <x:v>69</x:v>
      </x:c>
      <x:c r="H2610" s="0" t="s">
        <x:v>70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113</x:v>
      </x:c>
      <x:c r="F2611" s="0" t="s">
        <x:v>114</x:v>
      </x:c>
      <x:c r="G2611" s="0" t="s">
        <x:v>71</x:v>
      </x:c>
      <x:c r="H2611" s="0" t="s">
        <x:v>72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113</x:v>
      </x:c>
      <x:c r="F2612" s="0" t="s">
        <x:v>114</x:v>
      </x:c>
      <x:c r="G2612" s="0" t="s">
        <x:v>73</x:v>
      </x:c>
      <x:c r="H2612" s="0" t="s">
        <x:v>74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113</x:v>
      </x:c>
      <x:c r="F2613" s="0" t="s">
        <x:v>114</x:v>
      </x:c>
      <x:c r="G2613" s="0" t="s">
        <x:v>75</x:v>
      </x:c>
      <x:c r="H2613" s="0" t="s">
        <x:v>76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113</x:v>
      </x:c>
      <x:c r="F2614" s="0" t="s">
        <x:v>114</x:v>
      </x:c>
      <x:c r="G2614" s="0" t="s">
        <x:v>77</x:v>
      </x:c>
      <x:c r="H2614" s="0" t="s">
        <x:v>78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113</x:v>
      </x:c>
      <x:c r="F2615" s="0" t="s">
        <x:v>114</x:v>
      </x:c>
      <x:c r="G2615" s="0" t="s">
        <x:v>79</x:v>
      </x:c>
      <x:c r="H2615" s="0" t="s">
        <x:v>80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113</x:v>
      </x:c>
      <x:c r="F2616" s="0" t="s">
        <x:v>114</x:v>
      </x:c>
      <x:c r="G2616" s="0" t="s">
        <x:v>81</x:v>
      </x:c>
      <x:c r="H2616" s="0" t="s">
        <x:v>82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113</x:v>
      </x:c>
      <x:c r="F2617" s="0" t="s">
        <x:v>114</x:v>
      </x:c>
      <x:c r="G2617" s="0" t="s">
        <x:v>83</x:v>
      </x:c>
      <x:c r="H2617" s="0" t="s">
        <x:v>84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113</x:v>
      </x:c>
      <x:c r="F2618" s="0" t="s">
        <x:v>114</x:v>
      </x:c>
      <x:c r="G2618" s="0" t="s">
        <x:v>85</x:v>
      </x:c>
      <x:c r="H2618" s="0" t="s">
        <x:v>86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113</x:v>
      </x:c>
      <x:c r="F2619" s="0" t="s">
        <x:v>114</x:v>
      </x:c>
      <x:c r="G2619" s="0" t="s">
        <x:v>87</x:v>
      </x:c>
      <x:c r="H2619" s="0" t="s">
        <x:v>88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113</x:v>
      </x:c>
      <x:c r="F2620" s="0" t="s">
        <x:v>114</x:v>
      </x:c>
      <x:c r="G2620" s="0" t="s">
        <x:v>89</x:v>
      </x:c>
      <x:c r="H2620" s="0" t="s">
        <x:v>90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113</x:v>
      </x:c>
      <x:c r="F2621" s="0" t="s">
        <x:v>114</x:v>
      </x:c>
      <x:c r="G2621" s="0" t="s">
        <x:v>91</x:v>
      </x:c>
      <x:c r="H2621" s="0" t="s">
        <x:v>92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113</x:v>
      </x:c>
      <x:c r="F2622" s="0" t="s">
        <x:v>114</x:v>
      </x:c>
      <x:c r="G2622" s="0" t="s">
        <x:v>93</x:v>
      </x:c>
      <x:c r="H2622" s="0" t="s">
        <x:v>94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113</x:v>
      </x:c>
      <x:c r="F2623" s="0" t="s">
        <x:v>114</x:v>
      </x:c>
      <x:c r="G2623" s="0" t="s">
        <x:v>95</x:v>
      </x:c>
      <x:c r="H2623" s="0" t="s">
        <x:v>96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113</x:v>
      </x:c>
      <x:c r="F2624" s="0" t="s">
        <x:v>114</x:v>
      </x:c>
      <x:c r="G2624" s="0" t="s">
        <x:v>97</x:v>
      </x:c>
      <x:c r="H2624" s="0" t="s">
        <x:v>98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113</x:v>
      </x:c>
      <x:c r="F2625" s="0" t="s">
        <x:v>114</x:v>
      </x:c>
      <x:c r="G2625" s="0" t="s">
        <x:v>99</x:v>
      </x:c>
      <x:c r="H2625" s="0" t="s">
        <x:v>100</x:v>
      </x:c>
      <x:c r="I2625" s="0" t="s">
        <x:v>54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113</x:v>
      </x:c>
      <x:c r="F2626" s="0" t="s">
        <x:v>114</x:v>
      </x:c>
      <x:c r="G2626" s="0" t="s">
        <x:v>101</x:v>
      </x:c>
      <x:c r="H2626" s="0" t="s">
        <x:v>102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115</x:v>
      </x:c>
      <x:c r="F2627" s="0" t="s">
        <x:v>116</x:v>
      </x:c>
      <x:c r="G2627" s="0" t="s">
        <x:v>52</x:v>
      </x:c>
      <x:c r="H2627" s="0" t="s">
        <x:v>53</x:v>
      </x:c>
      <x:c r="I2627" s="0" t="s">
        <x:v>54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115</x:v>
      </x:c>
      <x:c r="F2628" s="0" t="s">
        <x:v>116</x:v>
      </x:c>
      <x:c r="G2628" s="0" t="s">
        <x:v>55</x:v>
      </x:c>
      <x:c r="H2628" s="0" t="s">
        <x:v>56</x:v>
      </x:c>
      <x:c r="I2628" s="0" t="s">
        <x:v>54</x:v>
      </x:c>
      <x:c r="J2628" s="0">
        <x:v>12</x:v>
      </x:c>
    </x:row>
    <x:row r="2629" spans="1:10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115</x:v>
      </x:c>
      <x:c r="F2629" s="0" t="s">
        <x:v>116</x:v>
      </x:c>
      <x:c r="G2629" s="0" t="s">
        <x:v>57</x:v>
      </x:c>
      <x:c r="H2629" s="0" t="s">
        <x:v>58</x:v>
      </x:c>
      <x:c r="I2629" s="0" t="s">
        <x:v>54</x:v>
      </x:c>
      <x:c r="J2629" s="0">
        <x:v>7</x:v>
      </x:c>
    </x:row>
    <x:row r="2630" spans="1:10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115</x:v>
      </x:c>
      <x:c r="F2630" s="0" t="s">
        <x:v>116</x:v>
      </x:c>
      <x:c r="G2630" s="0" t="s">
        <x:v>59</x:v>
      </x:c>
      <x:c r="H2630" s="0" t="s">
        <x:v>60</x:v>
      </x:c>
      <x:c r="I2630" s="0" t="s">
        <x:v>54</x:v>
      </x:c>
      <x:c r="J2630" s="0">
        <x:v>9</x:v>
      </x:c>
    </x:row>
    <x:row r="2631" spans="1:10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115</x:v>
      </x:c>
      <x:c r="F2631" s="0" t="s">
        <x:v>116</x:v>
      </x:c>
      <x:c r="G2631" s="0" t="s">
        <x:v>61</x:v>
      </x:c>
      <x:c r="H2631" s="0" t="s">
        <x:v>62</x:v>
      </x:c>
      <x:c r="I2631" s="0" t="s">
        <x:v>54</x:v>
      </x:c>
      <x:c r="J2631" s="0">
        <x:v>4</x:v>
      </x:c>
    </x:row>
    <x:row r="2632" spans="1:10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115</x:v>
      </x:c>
      <x:c r="F2632" s="0" t="s">
        <x:v>116</x:v>
      </x:c>
      <x:c r="G2632" s="0" t="s">
        <x:v>63</x:v>
      </x:c>
      <x:c r="H2632" s="0" t="s">
        <x:v>64</x:v>
      </x:c>
      <x:c r="I2632" s="0" t="s">
        <x:v>54</x:v>
      </x:c>
      <x:c r="J2632" s="0">
        <x:v>4</x:v>
      </x:c>
    </x:row>
    <x:row r="2633" spans="1:10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115</x:v>
      </x:c>
      <x:c r="F2633" s="0" t="s">
        <x:v>116</x:v>
      </x:c>
      <x:c r="G2633" s="0" t="s">
        <x:v>65</x:v>
      </x:c>
      <x:c r="H2633" s="0" t="s">
        <x:v>66</x:v>
      </x:c>
      <x:c r="I2633" s="0" t="s">
        <x:v>54</x:v>
      </x:c>
      <x:c r="J2633" s="0">
        <x:v>3</x:v>
      </x:c>
    </x:row>
    <x:row r="2634" spans="1:10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115</x:v>
      </x:c>
      <x:c r="F2634" s="0" t="s">
        <x:v>116</x:v>
      </x:c>
      <x:c r="G2634" s="0" t="s">
        <x:v>67</x:v>
      </x:c>
      <x:c r="H2634" s="0" t="s">
        <x:v>68</x:v>
      </x:c>
      <x:c r="I2634" s="0" t="s">
        <x:v>54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115</x:v>
      </x:c>
      <x:c r="F2635" s="0" t="s">
        <x:v>116</x:v>
      </x:c>
      <x:c r="G2635" s="0" t="s">
        <x:v>69</x:v>
      </x:c>
      <x:c r="H2635" s="0" t="s">
        <x:v>70</x:v>
      </x:c>
      <x:c r="I2635" s="0" t="s">
        <x:v>54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115</x:v>
      </x:c>
      <x:c r="F2636" s="0" t="s">
        <x:v>116</x:v>
      </x:c>
      <x:c r="G2636" s="0" t="s">
        <x:v>71</x:v>
      </x:c>
      <x:c r="H2636" s="0" t="s">
        <x:v>72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115</x:v>
      </x:c>
      <x:c r="F2637" s="0" t="s">
        <x:v>116</x:v>
      </x:c>
      <x:c r="G2637" s="0" t="s">
        <x:v>73</x:v>
      </x:c>
      <x:c r="H2637" s="0" t="s">
        <x:v>74</x:v>
      </x:c>
      <x:c r="I2637" s="0" t="s">
        <x:v>54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115</x:v>
      </x:c>
      <x:c r="F2638" s="0" t="s">
        <x:v>116</x:v>
      </x:c>
      <x:c r="G2638" s="0" t="s">
        <x:v>75</x:v>
      </x:c>
      <x:c r="H2638" s="0" t="s">
        <x:v>76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115</x:v>
      </x:c>
      <x:c r="F2639" s="0" t="s">
        <x:v>116</x:v>
      </x:c>
      <x:c r="G2639" s="0" t="s">
        <x:v>77</x:v>
      </x:c>
      <x:c r="H2639" s="0" t="s">
        <x:v>78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115</x:v>
      </x:c>
      <x:c r="F2640" s="0" t="s">
        <x:v>116</x:v>
      </x:c>
      <x:c r="G2640" s="0" t="s">
        <x:v>79</x:v>
      </x:c>
      <x:c r="H2640" s="0" t="s">
        <x:v>80</x:v>
      </x:c>
      <x:c r="I2640" s="0" t="s">
        <x:v>54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115</x:v>
      </x:c>
      <x:c r="F2641" s="0" t="s">
        <x:v>116</x:v>
      </x:c>
      <x:c r="G2641" s="0" t="s">
        <x:v>81</x:v>
      </x:c>
      <x:c r="H2641" s="0" t="s">
        <x:v>82</x:v>
      </x:c>
      <x:c r="I2641" s="0" t="s">
        <x:v>54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141</x:v>
      </x:c>
      <x:c r="D2642" s="0" t="s">
        <x:v>142</x:v>
      </x:c>
      <x:c r="E2642" s="0" t="s">
        <x:v>115</x:v>
      </x:c>
      <x:c r="F2642" s="0" t="s">
        <x:v>116</x:v>
      </x:c>
      <x:c r="G2642" s="0" t="s">
        <x:v>83</x:v>
      </x:c>
      <x:c r="H2642" s="0" t="s">
        <x:v>84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141</x:v>
      </x:c>
      <x:c r="D2643" s="0" t="s">
        <x:v>142</x:v>
      </x:c>
      <x:c r="E2643" s="0" t="s">
        <x:v>115</x:v>
      </x:c>
      <x:c r="F2643" s="0" t="s">
        <x:v>116</x:v>
      </x:c>
      <x:c r="G2643" s="0" t="s">
        <x:v>85</x:v>
      </x:c>
      <x:c r="H2643" s="0" t="s">
        <x:v>86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141</x:v>
      </x:c>
      <x:c r="D2644" s="0" t="s">
        <x:v>142</x:v>
      </x:c>
      <x:c r="E2644" s="0" t="s">
        <x:v>115</x:v>
      </x:c>
      <x:c r="F2644" s="0" t="s">
        <x:v>116</x:v>
      </x:c>
      <x:c r="G2644" s="0" t="s">
        <x:v>87</x:v>
      </x:c>
      <x:c r="H2644" s="0" t="s">
        <x:v>88</x:v>
      </x:c>
      <x:c r="I2644" s="0" t="s">
        <x:v>54</x:v>
      </x:c>
      <x:c r="J2644" s="0">
        <x:v>2</x:v>
      </x:c>
    </x:row>
    <x:row r="2645" spans="1:10">
      <x:c r="A2645" s="0" t="s">
        <x:v>2</x:v>
      </x:c>
      <x:c r="B2645" s="0" t="s">
        <x:v>4</x:v>
      </x:c>
      <x:c r="C2645" s="0" t="s">
        <x:v>141</x:v>
      </x:c>
      <x:c r="D2645" s="0" t="s">
        <x:v>142</x:v>
      </x:c>
      <x:c r="E2645" s="0" t="s">
        <x:v>115</x:v>
      </x:c>
      <x:c r="F2645" s="0" t="s">
        <x:v>116</x:v>
      </x:c>
      <x:c r="G2645" s="0" t="s">
        <x:v>89</x:v>
      </x:c>
      <x:c r="H2645" s="0" t="s">
        <x:v>90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141</x:v>
      </x:c>
      <x:c r="D2646" s="0" t="s">
        <x:v>142</x:v>
      </x:c>
      <x:c r="E2646" s="0" t="s">
        <x:v>115</x:v>
      </x:c>
      <x:c r="F2646" s="0" t="s">
        <x:v>116</x:v>
      </x:c>
      <x:c r="G2646" s="0" t="s">
        <x:v>91</x:v>
      </x:c>
      <x:c r="H2646" s="0" t="s">
        <x:v>92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141</x:v>
      </x:c>
      <x:c r="D2647" s="0" t="s">
        <x:v>142</x:v>
      </x:c>
      <x:c r="E2647" s="0" t="s">
        <x:v>115</x:v>
      </x:c>
      <x:c r="F2647" s="0" t="s">
        <x:v>116</x:v>
      </x:c>
      <x:c r="G2647" s="0" t="s">
        <x:v>93</x:v>
      </x:c>
      <x:c r="H2647" s="0" t="s">
        <x:v>94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115</x:v>
      </x:c>
      <x:c r="F2648" s="0" t="s">
        <x:v>116</x:v>
      </x:c>
      <x:c r="G2648" s="0" t="s">
        <x:v>95</x:v>
      </x:c>
      <x:c r="H2648" s="0" t="s">
        <x:v>96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115</x:v>
      </x:c>
      <x:c r="F2649" s="0" t="s">
        <x:v>116</x:v>
      </x:c>
      <x:c r="G2649" s="0" t="s">
        <x:v>97</x:v>
      </x:c>
      <x:c r="H2649" s="0" t="s">
        <x:v>98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115</x:v>
      </x:c>
      <x:c r="F2650" s="0" t="s">
        <x:v>116</x:v>
      </x:c>
      <x:c r="G2650" s="0" t="s">
        <x:v>99</x:v>
      </x:c>
      <x:c r="H2650" s="0" t="s">
        <x:v>100</x:v>
      </x:c>
      <x:c r="I2650" s="0" t="s">
        <x:v>54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115</x:v>
      </x:c>
      <x:c r="F2651" s="0" t="s">
        <x:v>116</x:v>
      </x:c>
      <x:c r="G2651" s="0" t="s">
        <x:v>101</x:v>
      </x:c>
      <x:c r="H2651" s="0" t="s">
        <x:v>102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117</x:v>
      </x:c>
      <x:c r="F2652" s="0" t="s">
        <x:v>118</x:v>
      </x:c>
      <x:c r="G2652" s="0" t="s">
        <x:v>52</x:v>
      </x:c>
      <x:c r="H2652" s="0" t="s">
        <x:v>53</x:v>
      </x:c>
      <x:c r="I2652" s="0" t="s">
        <x:v>54</x:v>
      </x:c>
      <x:c r="J2652" s="0">
        <x:v>75</x:v>
      </x:c>
    </x:row>
    <x:row r="2653" spans="1:10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117</x:v>
      </x:c>
      <x:c r="F2653" s="0" t="s">
        <x:v>118</x:v>
      </x:c>
      <x:c r="G2653" s="0" t="s">
        <x:v>55</x:v>
      </x:c>
      <x:c r="H2653" s="0" t="s">
        <x:v>56</x:v>
      </x:c>
      <x:c r="I2653" s="0" t="s">
        <x:v>54</x:v>
      </x:c>
      <x:c r="J2653" s="0">
        <x:v>54</x:v>
      </x:c>
    </x:row>
    <x:row r="2654" spans="1:10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117</x:v>
      </x:c>
      <x:c r="F2654" s="0" t="s">
        <x:v>118</x:v>
      </x:c>
      <x:c r="G2654" s="0" t="s">
        <x:v>57</x:v>
      </x:c>
      <x:c r="H2654" s="0" t="s">
        <x:v>58</x:v>
      </x:c>
      <x:c r="I2654" s="0" t="s">
        <x:v>54</x:v>
      </x:c>
      <x:c r="J2654" s="0">
        <x:v>66</x:v>
      </x:c>
    </x:row>
    <x:row r="2655" spans="1:10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117</x:v>
      </x:c>
      <x:c r="F2655" s="0" t="s">
        <x:v>118</x:v>
      </x:c>
      <x:c r="G2655" s="0" t="s">
        <x:v>59</x:v>
      </x:c>
      <x:c r="H2655" s="0" t="s">
        <x:v>60</x:v>
      </x:c>
      <x:c r="I2655" s="0" t="s">
        <x:v>54</x:v>
      </x:c>
      <x:c r="J2655" s="0">
        <x:v>118</x:v>
      </x:c>
    </x:row>
    <x:row r="2656" spans="1:10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117</x:v>
      </x:c>
      <x:c r="F2656" s="0" t="s">
        <x:v>118</x:v>
      </x:c>
      <x:c r="G2656" s="0" t="s">
        <x:v>61</x:v>
      </x:c>
      <x:c r="H2656" s="0" t="s">
        <x:v>62</x:v>
      </x:c>
      <x:c r="I2656" s="0" t="s">
        <x:v>54</x:v>
      </x:c>
      <x:c r="J2656" s="0">
        <x:v>50</x:v>
      </x:c>
    </x:row>
    <x:row r="2657" spans="1:10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117</x:v>
      </x:c>
      <x:c r="F2657" s="0" t="s">
        <x:v>118</x:v>
      </x:c>
      <x:c r="G2657" s="0" t="s">
        <x:v>63</x:v>
      </x:c>
      <x:c r="H2657" s="0" t="s">
        <x:v>64</x:v>
      </x:c>
      <x:c r="I2657" s="0" t="s">
        <x:v>54</x:v>
      </x:c>
      <x:c r="J2657" s="0">
        <x:v>58</x:v>
      </x:c>
    </x:row>
    <x:row r="2658" spans="1:10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117</x:v>
      </x:c>
      <x:c r="F2658" s="0" t="s">
        <x:v>118</x:v>
      </x:c>
      <x:c r="G2658" s="0" t="s">
        <x:v>65</x:v>
      </x:c>
      <x:c r="H2658" s="0" t="s">
        <x:v>66</x:v>
      </x:c>
      <x:c r="I2658" s="0" t="s">
        <x:v>54</x:v>
      </x:c>
      <x:c r="J2658" s="0">
        <x:v>34</x:v>
      </x:c>
    </x:row>
    <x:row r="2659" spans="1:10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117</x:v>
      </x:c>
      <x:c r="F2659" s="0" t="s">
        <x:v>118</x:v>
      </x:c>
      <x:c r="G2659" s="0" t="s">
        <x:v>67</x:v>
      </x:c>
      <x:c r="H2659" s="0" t="s">
        <x:v>68</x:v>
      </x:c>
      <x:c r="I2659" s="0" t="s">
        <x:v>54</x:v>
      </x:c>
      <x:c r="J2659" s="0">
        <x:v>44</x:v>
      </x:c>
    </x:row>
    <x:row r="2660" spans="1:10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117</x:v>
      </x:c>
      <x:c r="F2660" s="0" t="s">
        <x:v>118</x:v>
      </x:c>
      <x:c r="G2660" s="0" t="s">
        <x:v>69</x:v>
      </x:c>
      <x:c r="H2660" s="0" t="s">
        <x:v>70</x:v>
      </x:c>
      <x:c r="I2660" s="0" t="s">
        <x:v>54</x:v>
      </x:c>
      <x:c r="J2660" s="0">
        <x:v>49</x:v>
      </x:c>
    </x:row>
    <x:row r="2661" spans="1:10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117</x:v>
      </x:c>
      <x:c r="F2661" s="0" t="s">
        <x:v>118</x:v>
      </x:c>
      <x:c r="G2661" s="0" t="s">
        <x:v>71</x:v>
      </x:c>
      <x:c r="H2661" s="0" t="s">
        <x:v>72</x:v>
      </x:c>
      <x:c r="I2661" s="0" t="s">
        <x:v>54</x:v>
      </x:c>
      <x:c r="J2661" s="0">
        <x:v>47</x:v>
      </x:c>
    </x:row>
    <x:row r="2662" spans="1:10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117</x:v>
      </x:c>
      <x:c r="F2662" s="0" t="s">
        <x:v>118</x:v>
      </x:c>
      <x:c r="G2662" s="0" t="s">
        <x:v>73</x:v>
      </x:c>
      <x:c r="H2662" s="0" t="s">
        <x:v>74</x:v>
      </x:c>
      <x:c r="I2662" s="0" t="s">
        <x:v>54</x:v>
      </x:c>
      <x:c r="J2662" s="0">
        <x:v>25</x:v>
      </x:c>
    </x:row>
    <x:row r="2663" spans="1:10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117</x:v>
      </x:c>
      <x:c r="F2663" s="0" t="s">
        <x:v>118</x:v>
      </x:c>
      <x:c r="G2663" s="0" t="s">
        <x:v>75</x:v>
      </x:c>
      <x:c r="H2663" s="0" t="s">
        <x:v>76</x:v>
      </x:c>
      <x:c r="I2663" s="0" t="s">
        <x:v>54</x:v>
      </x:c>
      <x:c r="J2663" s="0">
        <x:v>29</x:v>
      </x:c>
    </x:row>
    <x:row r="2664" spans="1:10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117</x:v>
      </x:c>
      <x:c r="F2664" s="0" t="s">
        <x:v>118</x:v>
      </x:c>
      <x:c r="G2664" s="0" t="s">
        <x:v>77</x:v>
      </x:c>
      <x:c r="H2664" s="0" t="s">
        <x:v>78</x:v>
      </x:c>
      <x:c r="I2664" s="0" t="s">
        <x:v>54</x:v>
      </x:c>
      <x:c r="J2664" s="0">
        <x:v>28</x:v>
      </x:c>
    </x:row>
    <x:row r="2665" spans="1:10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117</x:v>
      </x:c>
      <x:c r="F2665" s="0" t="s">
        <x:v>118</x:v>
      </x:c>
      <x:c r="G2665" s="0" t="s">
        <x:v>79</x:v>
      </x:c>
      <x:c r="H2665" s="0" t="s">
        <x:v>80</x:v>
      </x:c>
      <x:c r="I2665" s="0" t="s">
        <x:v>54</x:v>
      </x:c>
      <x:c r="J2665" s="0">
        <x:v>27</x:v>
      </x:c>
    </x:row>
    <x:row r="2666" spans="1:10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117</x:v>
      </x:c>
      <x:c r="F2666" s="0" t="s">
        <x:v>118</x:v>
      </x:c>
      <x:c r="G2666" s="0" t="s">
        <x:v>81</x:v>
      </x:c>
      <x:c r="H2666" s="0" t="s">
        <x:v>82</x:v>
      </x:c>
      <x:c r="I2666" s="0" t="s">
        <x:v>54</x:v>
      </x:c>
      <x:c r="J2666" s="0">
        <x:v>31</x:v>
      </x:c>
    </x:row>
    <x:row r="2667" spans="1:10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117</x:v>
      </x:c>
      <x:c r="F2667" s="0" t="s">
        <x:v>118</x:v>
      </x:c>
      <x:c r="G2667" s="0" t="s">
        <x:v>83</x:v>
      </x:c>
      <x:c r="H2667" s="0" t="s">
        <x:v>84</x:v>
      </x:c>
      <x:c r="I2667" s="0" t="s">
        <x:v>54</x:v>
      </x:c>
      <x:c r="J2667" s="0">
        <x:v>11</x:v>
      </x:c>
    </x:row>
    <x:row r="2668" spans="1:10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117</x:v>
      </x:c>
      <x:c r="F2668" s="0" t="s">
        <x:v>118</x:v>
      </x:c>
      <x:c r="G2668" s="0" t="s">
        <x:v>85</x:v>
      </x:c>
      <x:c r="H2668" s="0" t="s">
        <x:v>86</x:v>
      </x:c>
      <x:c r="I2668" s="0" t="s">
        <x:v>54</x:v>
      </x:c>
      <x:c r="J2668" s="0">
        <x:v>11</x:v>
      </x:c>
    </x:row>
    <x:row r="2669" spans="1:10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117</x:v>
      </x:c>
      <x:c r="F2669" s="0" t="s">
        <x:v>118</x:v>
      </x:c>
      <x:c r="G2669" s="0" t="s">
        <x:v>87</x:v>
      </x:c>
      <x:c r="H2669" s="0" t="s">
        <x:v>88</x:v>
      </x:c>
      <x:c r="I2669" s="0" t="s">
        <x:v>54</x:v>
      </x:c>
      <x:c r="J2669" s="0">
        <x:v>16</x:v>
      </x:c>
    </x:row>
    <x:row r="2670" spans="1:10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117</x:v>
      </x:c>
      <x:c r="F2670" s="0" t="s">
        <x:v>118</x:v>
      </x:c>
      <x:c r="G2670" s="0" t="s">
        <x:v>89</x:v>
      </x:c>
      <x:c r="H2670" s="0" t="s">
        <x:v>90</x:v>
      </x:c>
      <x:c r="I2670" s="0" t="s">
        <x:v>54</x:v>
      </x:c>
      <x:c r="J2670" s="0">
        <x:v>20</x:v>
      </x:c>
    </x:row>
    <x:row r="2671" spans="1:10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117</x:v>
      </x:c>
      <x:c r="F2671" s="0" t="s">
        <x:v>118</x:v>
      </x:c>
      <x:c r="G2671" s="0" t="s">
        <x:v>91</x:v>
      </x:c>
      <x:c r="H2671" s="0" t="s">
        <x:v>92</x:v>
      </x:c>
      <x:c r="I2671" s="0" t="s">
        <x:v>54</x:v>
      </x:c>
      <x:c r="J2671" s="0">
        <x:v>22</x:v>
      </x:c>
    </x:row>
    <x:row r="2672" spans="1:10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117</x:v>
      </x:c>
      <x:c r="F2672" s="0" t="s">
        <x:v>118</x:v>
      </x:c>
      <x:c r="G2672" s="0" t="s">
        <x:v>93</x:v>
      </x:c>
      <x:c r="H2672" s="0" t="s">
        <x:v>94</x:v>
      </x:c>
      <x:c r="I2672" s="0" t="s">
        <x:v>54</x:v>
      </x:c>
      <x:c r="J2672" s="0">
        <x:v>19</x:v>
      </x:c>
    </x:row>
    <x:row r="2673" spans="1:10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117</x:v>
      </x:c>
      <x:c r="F2673" s="0" t="s">
        <x:v>118</x:v>
      </x:c>
      <x:c r="G2673" s="0" t="s">
        <x:v>95</x:v>
      </x:c>
      <x:c r="H2673" s="0" t="s">
        <x:v>96</x:v>
      </x:c>
      <x:c r="I2673" s="0" t="s">
        <x:v>54</x:v>
      </x:c>
      <x:c r="J2673" s="0">
        <x:v>16</x:v>
      </x:c>
    </x:row>
    <x:row r="2674" spans="1:10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117</x:v>
      </x:c>
      <x:c r="F2674" s="0" t="s">
        <x:v>118</x:v>
      </x:c>
      <x:c r="G2674" s="0" t="s">
        <x:v>97</x:v>
      </x:c>
      <x:c r="H2674" s="0" t="s">
        <x:v>98</x:v>
      </x:c>
      <x:c r="I2674" s="0" t="s">
        <x:v>54</x:v>
      </x:c>
      <x:c r="J2674" s="0">
        <x:v>22</x:v>
      </x:c>
    </x:row>
    <x:row r="2675" spans="1:10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117</x:v>
      </x:c>
      <x:c r="F2675" s="0" t="s">
        <x:v>118</x:v>
      </x:c>
      <x:c r="G2675" s="0" t="s">
        <x:v>99</x:v>
      </x:c>
      <x:c r="H2675" s="0" t="s">
        <x:v>100</x:v>
      </x:c>
      <x:c r="I2675" s="0" t="s">
        <x:v>54</x:v>
      </x:c>
      <x:c r="J2675" s="0">
        <x:v>19</x:v>
      </x:c>
    </x:row>
    <x:row r="2676" spans="1:10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117</x:v>
      </x:c>
      <x:c r="F2676" s="0" t="s">
        <x:v>118</x:v>
      </x:c>
      <x:c r="G2676" s="0" t="s">
        <x:v>101</x:v>
      </x:c>
      <x:c r="H2676" s="0" t="s">
        <x:v>102</x:v>
      </x:c>
      <x:c r="I2676" s="0" t="s">
        <x:v>54</x:v>
      </x:c>
      <x:c r="J2676" s="0">
        <x:v>22</x:v>
      </x:c>
    </x:row>
    <x:row r="2677" spans="1:10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119</x:v>
      </x:c>
      <x:c r="F2677" s="0" t="s">
        <x:v>120</x:v>
      </x:c>
      <x:c r="G2677" s="0" t="s">
        <x:v>52</x:v>
      </x:c>
      <x:c r="H2677" s="0" t="s">
        <x:v>53</x:v>
      </x:c>
      <x:c r="I2677" s="0" t="s">
        <x:v>54</x:v>
      </x:c>
      <x:c r="J2677" s="0">
        <x:v>2087</x:v>
      </x:c>
    </x:row>
    <x:row r="2678" spans="1:10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119</x:v>
      </x:c>
      <x:c r="F2678" s="0" t="s">
        <x:v>120</x:v>
      </x:c>
      <x:c r="G2678" s="0" t="s">
        <x:v>55</x:v>
      </x:c>
      <x:c r="H2678" s="0" t="s">
        <x:v>56</x:v>
      </x:c>
      <x:c r="I2678" s="0" t="s">
        <x:v>54</x:v>
      </x:c>
      <x:c r="J2678" s="0">
        <x:v>1931</x:v>
      </x:c>
    </x:row>
    <x:row r="2679" spans="1:10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119</x:v>
      </x:c>
      <x:c r="F2679" s="0" t="s">
        <x:v>120</x:v>
      </x:c>
      <x:c r="G2679" s="0" t="s">
        <x:v>57</x:v>
      </x:c>
      <x:c r="H2679" s="0" t="s">
        <x:v>58</x:v>
      </x:c>
      <x:c r="I2679" s="0" t="s">
        <x:v>54</x:v>
      </x:c>
      <x:c r="J2679" s="0">
        <x:v>1925</x:v>
      </x:c>
    </x:row>
    <x:row r="2680" spans="1:10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119</x:v>
      </x:c>
      <x:c r="F2680" s="0" t="s">
        <x:v>120</x:v>
      </x:c>
      <x:c r="G2680" s="0" t="s">
        <x:v>59</x:v>
      </x:c>
      <x:c r="H2680" s="0" t="s">
        <x:v>60</x:v>
      </x:c>
      <x:c r="I2680" s="0" t="s">
        <x:v>54</x:v>
      </x:c>
      <x:c r="J2680" s="0">
        <x:v>1948</x:v>
      </x:c>
    </x:row>
    <x:row r="2681" spans="1:10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119</x:v>
      </x:c>
      <x:c r="F2681" s="0" t="s">
        <x:v>120</x:v>
      </x:c>
      <x:c r="G2681" s="0" t="s">
        <x:v>61</x:v>
      </x:c>
      <x:c r="H2681" s="0" t="s">
        <x:v>62</x:v>
      </x:c>
      <x:c r="I2681" s="0" t="s">
        <x:v>54</x:v>
      </x:c>
      <x:c r="J2681" s="0">
        <x:v>1729</x:v>
      </x:c>
    </x:row>
    <x:row r="2682" spans="1:10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119</x:v>
      </x:c>
      <x:c r="F2682" s="0" t="s">
        <x:v>120</x:v>
      </x:c>
      <x:c r="G2682" s="0" t="s">
        <x:v>63</x:v>
      </x:c>
      <x:c r="H2682" s="0" t="s">
        <x:v>64</x:v>
      </x:c>
      <x:c r="I2682" s="0" t="s">
        <x:v>54</x:v>
      </x:c>
      <x:c r="J2682" s="0">
        <x:v>1755</x:v>
      </x:c>
    </x:row>
    <x:row r="2683" spans="1:10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119</x:v>
      </x:c>
      <x:c r="F2683" s="0" t="s">
        <x:v>120</x:v>
      </x:c>
      <x:c r="G2683" s="0" t="s">
        <x:v>65</x:v>
      </x:c>
      <x:c r="H2683" s="0" t="s">
        <x:v>66</x:v>
      </x:c>
      <x:c r="I2683" s="0" t="s">
        <x:v>54</x:v>
      </x:c>
      <x:c r="J2683" s="0">
        <x:v>1624</x:v>
      </x:c>
    </x:row>
    <x:row r="2684" spans="1:10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119</x:v>
      </x:c>
      <x:c r="F2684" s="0" t="s">
        <x:v>120</x:v>
      </x:c>
      <x:c r="G2684" s="0" t="s">
        <x:v>67</x:v>
      </x:c>
      <x:c r="H2684" s="0" t="s">
        <x:v>68</x:v>
      </x:c>
      <x:c r="I2684" s="0" t="s">
        <x:v>54</x:v>
      </x:c>
      <x:c r="J2684" s="0">
        <x:v>1477</x:v>
      </x:c>
    </x:row>
    <x:row r="2685" spans="1:10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119</x:v>
      </x:c>
      <x:c r="F2685" s="0" t="s">
        <x:v>120</x:v>
      </x:c>
      <x:c r="G2685" s="0" t="s">
        <x:v>69</x:v>
      </x:c>
      <x:c r="H2685" s="0" t="s">
        <x:v>70</x:v>
      </x:c>
      <x:c r="I2685" s="0" t="s">
        <x:v>54</x:v>
      </x:c>
      <x:c r="J2685" s="0">
        <x:v>1356</x:v>
      </x:c>
    </x:row>
    <x:row r="2686" spans="1:10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119</x:v>
      </x:c>
      <x:c r="F2686" s="0" t="s">
        <x:v>120</x:v>
      </x:c>
      <x:c r="G2686" s="0" t="s">
        <x:v>71</x:v>
      </x:c>
      <x:c r="H2686" s="0" t="s">
        <x:v>72</x:v>
      </x:c>
      <x:c r="I2686" s="0" t="s">
        <x:v>54</x:v>
      </x:c>
      <x:c r="J2686" s="0">
        <x:v>1536</x:v>
      </x:c>
    </x:row>
    <x:row r="2687" spans="1:10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119</x:v>
      </x:c>
      <x:c r="F2687" s="0" t="s">
        <x:v>120</x:v>
      </x:c>
      <x:c r="G2687" s="0" t="s">
        <x:v>73</x:v>
      </x:c>
      <x:c r="H2687" s="0" t="s">
        <x:v>74</x:v>
      </x:c>
      <x:c r="I2687" s="0" t="s">
        <x:v>54</x:v>
      </x:c>
      <x:c r="J2687" s="0">
        <x:v>1527</x:v>
      </x:c>
    </x:row>
    <x:row r="2688" spans="1:10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119</x:v>
      </x:c>
      <x:c r="F2688" s="0" t="s">
        <x:v>120</x:v>
      </x:c>
      <x:c r="G2688" s="0" t="s">
        <x:v>75</x:v>
      </x:c>
      <x:c r="H2688" s="0" t="s">
        <x:v>76</x:v>
      </x:c>
      <x:c r="I2688" s="0" t="s">
        <x:v>54</x:v>
      </x:c>
      <x:c r="J2688" s="0">
        <x:v>1490</x:v>
      </x:c>
    </x:row>
    <x:row r="2689" spans="1:10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119</x:v>
      </x:c>
      <x:c r="F2689" s="0" t="s">
        <x:v>120</x:v>
      </x:c>
      <x:c r="G2689" s="0" t="s">
        <x:v>77</x:v>
      </x:c>
      <x:c r="H2689" s="0" t="s">
        <x:v>78</x:v>
      </x:c>
      <x:c r="I2689" s="0" t="s">
        <x:v>54</x:v>
      </x:c>
      <x:c r="J2689" s="0">
        <x:v>1529</x:v>
      </x:c>
    </x:row>
    <x:row r="2690" spans="1:10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119</x:v>
      </x:c>
      <x:c r="F2690" s="0" t="s">
        <x:v>120</x:v>
      </x:c>
      <x:c r="G2690" s="0" t="s">
        <x:v>79</x:v>
      </x:c>
      <x:c r="H2690" s="0" t="s">
        <x:v>80</x:v>
      </x:c>
      <x:c r="I2690" s="0" t="s">
        <x:v>54</x:v>
      </x:c>
      <x:c r="J2690" s="0">
        <x:v>1449</x:v>
      </x:c>
    </x:row>
    <x:row r="2691" spans="1:10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119</x:v>
      </x:c>
      <x:c r="F2691" s="0" t="s">
        <x:v>120</x:v>
      </x:c>
      <x:c r="G2691" s="0" t="s">
        <x:v>81</x:v>
      </x:c>
      <x:c r="H2691" s="0" t="s">
        <x:v>82</x:v>
      </x:c>
      <x:c r="I2691" s="0" t="s">
        <x:v>54</x:v>
      </x:c>
      <x:c r="J2691" s="0">
        <x:v>1538</x:v>
      </x:c>
    </x:row>
    <x:row r="2692" spans="1:10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119</x:v>
      </x:c>
      <x:c r="F2692" s="0" t="s">
        <x:v>120</x:v>
      </x:c>
      <x:c r="G2692" s="0" t="s">
        <x:v>83</x:v>
      </x:c>
      <x:c r="H2692" s="0" t="s">
        <x:v>84</x:v>
      </x:c>
      <x:c r="I2692" s="0" t="s">
        <x:v>54</x:v>
      </x:c>
      <x:c r="J2692" s="0">
        <x:v>1428</x:v>
      </x:c>
    </x:row>
    <x:row r="2693" spans="1:10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119</x:v>
      </x:c>
      <x:c r="F2693" s="0" t="s">
        <x:v>120</x:v>
      </x:c>
      <x:c r="G2693" s="0" t="s">
        <x:v>85</x:v>
      </x:c>
      <x:c r="H2693" s="0" t="s">
        <x:v>86</x:v>
      </x:c>
      <x:c r="I2693" s="0" t="s">
        <x:v>54</x:v>
      </x:c>
      <x:c r="J2693" s="0">
        <x:v>1217</x:v>
      </x:c>
    </x:row>
    <x:row r="2694" spans="1:10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119</x:v>
      </x:c>
      <x:c r="F2694" s="0" t="s">
        <x:v>120</x:v>
      </x:c>
      <x:c r="G2694" s="0" t="s">
        <x:v>87</x:v>
      </x:c>
      <x:c r="H2694" s="0" t="s">
        <x:v>88</x:v>
      </x:c>
      <x:c r="I2694" s="0" t="s">
        <x:v>54</x:v>
      </x:c>
      <x:c r="J2694" s="0">
        <x:v>1195</x:v>
      </x:c>
    </x:row>
    <x:row r="2695" spans="1:10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119</x:v>
      </x:c>
      <x:c r="F2695" s="0" t="s">
        <x:v>120</x:v>
      </x:c>
      <x:c r="G2695" s="0" t="s">
        <x:v>89</x:v>
      </x:c>
      <x:c r="H2695" s="0" t="s">
        <x:v>90</x:v>
      </x:c>
      <x:c r="I2695" s="0" t="s">
        <x:v>54</x:v>
      </x:c>
      <x:c r="J2695" s="0">
        <x:v>1060</x:v>
      </x:c>
    </x:row>
    <x:row r="2696" spans="1:10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119</x:v>
      </x:c>
      <x:c r="F2696" s="0" t="s">
        <x:v>120</x:v>
      </x:c>
      <x:c r="G2696" s="0" t="s">
        <x:v>91</x:v>
      </x:c>
      <x:c r="H2696" s="0" t="s">
        <x:v>92</x:v>
      </x:c>
      <x:c r="I2696" s="0" t="s">
        <x:v>54</x:v>
      </x:c>
      <x:c r="J2696" s="0">
        <x:v>962</x:v>
      </x:c>
    </x:row>
    <x:row r="2697" spans="1:10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119</x:v>
      </x:c>
      <x:c r="F2697" s="0" t="s">
        <x:v>120</x:v>
      </x:c>
      <x:c r="G2697" s="0" t="s">
        <x:v>93</x:v>
      </x:c>
      <x:c r="H2697" s="0" t="s">
        <x:v>94</x:v>
      </x:c>
      <x:c r="I2697" s="0" t="s">
        <x:v>54</x:v>
      </x:c>
      <x:c r="J2697" s="0">
        <x:v>1062</x:v>
      </x:c>
    </x:row>
    <x:row r="2698" spans="1:10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119</x:v>
      </x:c>
      <x:c r="F2698" s="0" t="s">
        <x:v>120</x:v>
      </x:c>
      <x:c r="G2698" s="0" t="s">
        <x:v>95</x:v>
      </x:c>
      <x:c r="H2698" s="0" t="s">
        <x:v>96</x:v>
      </x:c>
      <x:c r="I2698" s="0" t="s">
        <x:v>54</x:v>
      </x:c>
      <x:c r="J2698" s="0">
        <x:v>1120</x:v>
      </x:c>
    </x:row>
    <x:row r="2699" spans="1:10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119</x:v>
      </x:c>
      <x:c r="F2699" s="0" t="s">
        <x:v>120</x:v>
      </x:c>
      <x:c r="G2699" s="0" t="s">
        <x:v>97</x:v>
      </x:c>
      <x:c r="H2699" s="0" t="s">
        <x:v>98</x:v>
      </x:c>
      <x:c r="I2699" s="0" t="s">
        <x:v>54</x:v>
      </x:c>
      <x:c r="J2699" s="0">
        <x:v>1190</x:v>
      </x:c>
    </x:row>
    <x:row r="2700" spans="1:10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119</x:v>
      </x:c>
      <x:c r="F2700" s="0" t="s">
        <x:v>120</x:v>
      </x:c>
      <x:c r="G2700" s="0" t="s">
        <x:v>99</x:v>
      </x:c>
      <x:c r="H2700" s="0" t="s">
        <x:v>100</x:v>
      </x:c>
      <x:c r="I2700" s="0" t="s">
        <x:v>54</x:v>
      </x:c>
      <x:c r="J2700" s="0">
        <x:v>1335</x:v>
      </x:c>
    </x:row>
    <x:row r="2701" spans="1:10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119</x:v>
      </x:c>
      <x:c r="F2701" s="0" t="s">
        <x:v>120</x:v>
      </x:c>
      <x:c r="G2701" s="0" t="s">
        <x:v>101</x:v>
      </x:c>
      <x:c r="H2701" s="0" t="s">
        <x:v>102</x:v>
      </x:c>
      <x:c r="I2701" s="0" t="s">
        <x:v>54</x:v>
      </x:c>
      <x:c r="J2701" s="0">
        <x:v>1537</x:v>
      </x:c>
    </x:row>
    <x:row r="2702" spans="1:10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121</x:v>
      </x:c>
      <x:c r="F2702" s="0" t="s">
        <x:v>122</x:v>
      </x:c>
      <x:c r="G2702" s="0" t="s">
        <x:v>52</x:v>
      </x:c>
      <x:c r="H2702" s="0" t="s">
        <x:v>53</x:v>
      </x:c>
      <x:c r="I2702" s="0" t="s">
        <x:v>54</x:v>
      </x:c>
      <x:c r="J2702" s="0">
        <x:v>32129</x:v>
      </x:c>
    </x:row>
    <x:row r="2703" spans="1:10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121</x:v>
      </x:c>
      <x:c r="F2703" s="0" t="s">
        <x:v>122</x:v>
      </x:c>
      <x:c r="G2703" s="0" t="s">
        <x:v>55</x:v>
      </x:c>
      <x:c r="H2703" s="0" t="s">
        <x:v>56</x:v>
      </x:c>
      <x:c r="I2703" s="0" t="s">
        <x:v>54</x:v>
      </x:c>
      <x:c r="J2703" s="0">
        <x:v>30254</x:v>
      </x:c>
    </x:row>
    <x:row r="2704" spans="1:10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121</x:v>
      </x:c>
      <x:c r="F2704" s="0" t="s">
        <x:v>122</x:v>
      </x:c>
      <x:c r="G2704" s="0" t="s">
        <x:v>57</x:v>
      </x:c>
      <x:c r="H2704" s="0" t="s">
        <x:v>58</x:v>
      </x:c>
      <x:c r="I2704" s="0" t="s">
        <x:v>54</x:v>
      </x:c>
      <x:c r="J2704" s="0">
        <x:v>30165</x:v>
      </x:c>
    </x:row>
    <x:row r="2705" spans="1:10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121</x:v>
      </x:c>
      <x:c r="F2705" s="0" t="s">
        <x:v>122</x:v>
      </x:c>
      <x:c r="G2705" s="0" t="s">
        <x:v>59</x:v>
      </x:c>
      <x:c r="H2705" s="0" t="s">
        <x:v>60</x:v>
      </x:c>
      <x:c r="I2705" s="0" t="s">
        <x:v>54</x:v>
      </x:c>
      <x:c r="J2705" s="0">
        <x:v>30489</x:v>
      </x:c>
    </x:row>
    <x:row r="2706" spans="1:10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121</x:v>
      </x:c>
      <x:c r="F2706" s="0" t="s">
        <x:v>122</x:v>
      </x:c>
      <x:c r="G2706" s="0" t="s">
        <x:v>61</x:v>
      </x:c>
      <x:c r="H2706" s="0" t="s">
        <x:v>62</x:v>
      </x:c>
      <x:c r="I2706" s="0" t="s">
        <x:v>54</x:v>
      </x:c>
      <x:c r="J2706" s="0">
        <x:v>30843</x:v>
      </x:c>
    </x:row>
    <x:row r="2707" spans="1:10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121</x:v>
      </x:c>
      <x:c r="F2707" s="0" t="s">
        <x:v>122</x:v>
      </x:c>
      <x:c r="G2707" s="0" t="s">
        <x:v>63</x:v>
      </x:c>
      <x:c r="H2707" s="0" t="s">
        <x:v>64</x:v>
      </x:c>
      <x:c r="I2707" s="0" t="s">
        <x:v>54</x:v>
      </x:c>
      <x:c r="J2707" s="0">
        <x:v>29966</x:v>
      </x:c>
    </x:row>
    <x:row r="2708" spans="1:10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121</x:v>
      </x:c>
      <x:c r="F2708" s="0" t="s">
        <x:v>122</x:v>
      </x:c>
      <x:c r="G2708" s="0" t="s">
        <x:v>65</x:v>
      </x:c>
      <x:c r="H2708" s="0" t="s">
        <x:v>66</x:v>
      </x:c>
      <x:c r="I2708" s="0" t="s">
        <x:v>54</x:v>
      </x:c>
      <x:c r="J2708" s="0">
        <x:v>29538</x:v>
      </x:c>
    </x:row>
    <x:row r="2709" spans="1:10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121</x:v>
      </x:c>
      <x:c r="F2709" s="0" t="s">
        <x:v>122</x:v>
      </x:c>
      <x:c r="G2709" s="0" t="s">
        <x:v>67</x:v>
      </x:c>
      <x:c r="H2709" s="0" t="s">
        <x:v>68</x:v>
      </x:c>
      <x:c r="I2709" s="0" t="s">
        <x:v>54</x:v>
      </x:c>
      <x:c r="J2709" s="0">
        <x:v>29780</x:v>
      </x:c>
    </x:row>
    <x:row r="2710" spans="1:10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121</x:v>
      </x:c>
      <x:c r="F2710" s="0" t="s">
        <x:v>122</x:v>
      </x:c>
      <x:c r="G2710" s="0" t="s">
        <x:v>69</x:v>
      </x:c>
      <x:c r="H2710" s="0" t="s">
        <x:v>70</x:v>
      </x:c>
      <x:c r="I2710" s="0" t="s">
        <x:v>54</x:v>
      </x:c>
      <x:c r="J2710" s="0">
        <x:v>30554</x:v>
      </x:c>
    </x:row>
    <x:row r="2711" spans="1:10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121</x:v>
      </x:c>
      <x:c r="F2711" s="0" t="s">
        <x:v>122</x:v>
      </x:c>
      <x:c r="G2711" s="0" t="s">
        <x:v>71</x:v>
      </x:c>
      <x:c r="H2711" s="0" t="s">
        <x:v>72</x:v>
      </x:c>
      <x:c r="I2711" s="0" t="s">
        <x:v>54</x:v>
      </x:c>
      <x:c r="J2711" s="0">
        <x:v>32349</x:v>
      </x:c>
    </x:row>
    <x:row r="2712" spans="1:10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121</x:v>
      </x:c>
      <x:c r="F2712" s="0" t="s">
        <x:v>122</x:v>
      </x:c>
      <x:c r="G2712" s="0" t="s">
        <x:v>73</x:v>
      </x:c>
      <x:c r="H2712" s="0" t="s">
        <x:v>74</x:v>
      </x:c>
      <x:c r="I2712" s="0" t="s">
        <x:v>54</x:v>
      </x:c>
      <x:c r="J2712" s="0">
        <x:v>34140</x:v>
      </x:c>
    </x:row>
    <x:row r="2713" spans="1:10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121</x:v>
      </x:c>
      <x:c r="F2713" s="0" t="s">
        <x:v>122</x:v>
      </x:c>
      <x:c r="G2713" s="0" t="s">
        <x:v>75</x:v>
      </x:c>
      <x:c r="H2713" s="0" t="s">
        <x:v>76</x:v>
      </x:c>
      <x:c r="I2713" s="0" t="s">
        <x:v>54</x:v>
      </x:c>
      <x:c r="J2713" s="0">
        <x:v>34791</x:v>
      </x:c>
    </x:row>
    <x:row r="2714" spans="1:10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121</x:v>
      </x:c>
      <x:c r="F2714" s="0" t="s">
        <x:v>122</x:v>
      </x:c>
      <x:c r="G2714" s="0" t="s">
        <x:v>77</x:v>
      </x:c>
      <x:c r="H2714" s="0" t="s">
        <x:v>78</x:v>
      </x:c>
      <x:c r="I2714" s="0" t="s">
        <x:v>54</x:v>
      </x:c>
      <x:c r="J2714" s="0">
        <x:v>35077</x:v>
      </x:c>
    </x:row>
    <x:row r="2715" spans="1:10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121</x:v>
      </x:c>
      <x:c r="F2715" s="0" t="s">
        <x:v>122</x:v>
      </x:c>
      <x:c r="G2715" s="0" t="s">
        <x:v>79</x:v>
      </x:c>
      <x:c r="H2715" s="0" t="s">
        <x:v>80</x:v>
      </x:c>
      <x:c r="I2715" s="0" t="s">
        <x:v>54</x:v>
      </x:c>
      <x:c r="J2715" s="0">
        <x:v>35523</x:v>
      </x:c>
    </x:row>
    <x:row r="2716" spans="1:10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121</x:v>
      </x:c>
      <x:c r="F2716" s="0" t="s">
        <x:v>122</x:v>
      </x:c>
      <x:c r="G2716" s="0" t="s">
        <x:v>81</x:v>
      </x:c>
      <x:c r="H2716" s="0" t="s">
        <x:v>82</x:v>
      </x:c>
      <x:c r="I2716" s="0" t="s">
        <x:v>54</x:v>
      </x:c>
      <x:c r="J2716" s="0">
        <x:v>36845</x:v>
      </x:c>
    </x:row>
    <x:row r="2717" spans="1:10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121</x:v>
      </x:c>
      <x:c r="F2717" s="0" t="s">
        <x:v>122</x:v>
      </x:c>
      <x:c r="G2717" s="0" t="s">
        <x:v>83</x:v>
      </x:c>
      <x:c r="H2717" s="0" t="s">
        <x:v>84</x:v>
      </x:c>
      <x:c r="I2717" s="0" t="s">
        <x:v>54</x:v>
      </x:c>
      <x:c r="J2717" s="0">
        <x:v>37736</x:v>
      </x:c>
    </x:row>
    <x:row r="2718" spans="1:10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121</x:v>
      </x:c>
      <x:c r="F2718" s="0" t="s">
        <x:v>122</x:v>
      </x:c>
      <x:c r="G2718" s="0" t="s">
        <x:v>85</x:v>
      </x:c>
      <x:c r="H2718" s="0" t="s">
        <x:v>86</x:v>
      </x:c>
      <x:c r="I2718" s="0" t="s">
        <x:v>54</x:v>
      </x:c>
      <x:c r="J2718" s="0">
        <x:v>38720</x:v>
      </x:c>
    </x:row>
    <x:row r="2719" spans="1:10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121</x:v>
      </x:c>
      <x:c r="F2719" s="0" t="s">
        <x:v>122</x:v>
      </x:c>
      <x:c r="G2719" s="0" t="s">
        <x:v>87</x:v>
      </x:c>
      <x:c r="H2719" s="0" t="s">
        <x:v>88</x:v>
      </x:c>
      <x:c r="I2719" s="0" t="s">
        <x:v>54</x:v>
      </x:c>
      <x:c r="J2719" s="0">
        <x:v>39602</x:v>
      </x:c>
    </x:row>
    <x:row r="2720" spans="1:10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121</x:v>
      </x:c>
      <x:c r="F2720" s="0" t="s">
        <x:v>122</x:v>
      </x:c>
      <x:c r="G2720" s="0" t="s">
        <x:v>89</x:v>
      </x:c>
      <x:c r="H2720" s="0" t="s">
        <x:v>90</x:v>
      </x:c>
      <x:c r="I2720" s="0" t="s">
        <x:v>54</x:v>
      </x:c>
      <x:c r="J2720" s="0">
        <x:v>39478</x:v>
      </x:c>
    </x:row>
    <x:row r="2721" spans="1:10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121</x:v>
      </x:c>
      <x:c r="F2721" s="0" t="s">
        <x:v>122</x:v>
      </x:c>
      <x:c r="G2721" s="0" t="s">
        <x:v>91</x:v>
      </x:c>
      <x:c r="H2721" s="0" t="s">
        <x:v>92</x:v>
      </x:c>
      <x:c r="I2721" s="0" t="s">
        <x:v>54</x:v>
      </x:c>
      <x:c r="J2721" s="0">
        <x:v>42183</x:v>
      </x:c>
    </x:row>
    <x:row r="2722" spans="1:10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121</x:v>
      </x:c>
      <x:c r="F2722" s="0" t="s">
        <x:v>122</x:v>
      </x:c>
      <x:c r="G2722" s="0" t="s">
        <x:v>93</x:v>
      </x:c>
      <x:c r="H2722" s="0" t="s">
        <x:v>94</x:v>
      </x:c>
      <x:c r="I2722" s="0" t="s">
        <x:v>54</x:v>
      </x:c>
      <x:c r="J2722" s="0">
        <x:v>44994</x:v>
      </x:c>
    </x:row>
    <x:row r="2723" spans="1:10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121</x:v>
      </x:c>
      <x:c r="F2723" s="0" t="s">
        <x:v>122</x:v>
      </x:c>
      <x:c r="G2723" s="0" t="s">
        <x:v>95</x:v>
      </x:c>
      <x:c r="H2723" s="0" t="s">
        <x:v>96</x:v>
      </x:c>
      <x:c r="I2723" s="0" t="s">
        <x:v>54</x:v>
      </x:c>
      <x:c r="J2723" s="0">
        <x:v>47046</x:v>
      </x:c>
    </x:row>
    <x:row r="2724" spans="1:10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121</x:v>
      </x:c>
      <x:c r="F2724" s="0" t="s">
        <x:v>122</x:v>
      </x:c>
      <x:c r="G2724" s="0" t="s">
        <x:v>97</x:v>
      </x:c>
      <x:c r="H2724" s="0" t="s">
        <x:v>98</x:v>
      </x:c>
      <x:c r="I2724" s="0" t="s">
        <x:v>54</x:v>
      </x:c>
      <x:c r="J2724" s="0">
        <x:v>47836</x:v>
      </x:c>
    </x:row>
    <x:row r="2725" spans="1:10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121</x:v>
      </x:c>
      <x:c r="F2725" s="0" t="s">
        <x:v>122</x:v>
      </x:c>
      <x:c r="G2725" s="0" t="s">
        <x:v>99</x:v>
      </x:c>
      <x:c r="H2725" s="0" t="s">
        <x:v>100</x:v>
      </x:c>
      <x:c r="I2725" s="0" t="s">
        <x:v>54</x:v>
      </x:c>
      <x:c r="J2725" s="0">
        <x:v>49673</x:v>
      </x:c>
    </x:row>
    <x:row r="2726" spans="1:10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121</x:v>
      </x:c>
      <x:c r="F2726" s="0" t="s">
        <x:v>122</x:v>
      </x:c>
      <x:c r="G2726" s="0" t="s">
        <x:v>101</x:v>
      </x:c>
      <x:c r="H2726" s="0" t="s">
        <x:v>102</x:v>
      </x:c>
      <x:c r="I2726" s="0" t="s">
        <x:v>54</x:v>
      </x:c>
      <x:c r="J2726" s="0">
        <x:v>50917</x:v>
      </x:c>
    </x:row>
    <x:row r="2727" spans="1:10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123</x:v>
      </x:c>
      <x:c r="F2727" s="0" t="s">
        <x:v>124</x:v>
      </x:c>
      <x:c r="G2727" s="0" t="s">
        <x:v>52</x:v>
      </x:c>
      <x:c r="H2727" s="0" t="s">
        <x:v>53</x:v>
      </x:c>
      <x:c r="I2727" s="0" t="s">
        <x:v>54</x:v>
      </x:c>
      <x:c r="J2727" s="0">
        <x:v>1034</x:v>
      </x:c>
    </x:row>
    <x:row r="2728" spans="1:10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123</x:v>
      </x:c>
      <x:c r="F2728" s="0" t="s">
        <x:v>124</x:v>
      </x:c>
      <x:c r="G2728" s="0" t="s">
        <x:v>55</x:v>
      </x:c>
      <x:c r="H2728" s="0" t="s">
        <x:v>56</x:v>
      </x:c>
      <x:c r="I2728" s="0" t="s">
        <x:v>54</x:v>
      </x:c>
      <x:c r="J2728" s="0">
        <x:v>1016</x:v>
      </x:c>
    </x:row>
    <x:row r="2729" spans="1:10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123</x:v>
      </x:c>
      <x:c r="F2729" s="0" t="s">
        <x:v>124</x:v>
      </x:c>
      <x:c r="G2729" s="0" t="s">
        <x:v>57</x:v>
      </x:c>
      <x:c r="H2729" s="0" t="s">
        <x:v>58</x:v>
      </x:c>
      <x:c r="I2729" s="0" t="s">
        <x:v>54</x:v>
      </x:c>
      <x:c r="J2729" s="0">
        <x:v>1060</x:v>
      </x:c>
    </x:row>
    <x:row r="2730" spans="1:10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123</x:v>
      </x:c>
      <x:c r="F2730" s="0" t="s">
        <x:v>124</x:v>
      </x:c>
      <x:c r="G2730" s="0" t="s">
        <x:v>59</x:v>
      </x:c>
      <x:c r="H2730" s="0" t="s">
        <x:v>60</x:v>
      </x:c>
      <x:c r="I2730" s="0" t="s">
        <x:v>54</x:v>
      </x:c>
      <x:c r="J2730" s="0">
        <x:v>1029</x:v>
      </x:c>
    </x:row>
    <x:row r="2731" spans="1:10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123</x:v>
      </x:c>
      <x:c r="F2731" s="0" t="s">
        <x:v>124</x:v>
      </x:c>
      <x:c r="G2731" s="0" t="s">
        <x:v>61</x:v>
      </x:c>
      <x:c r="H2731" s="0" t="s">
        <x:v>62</x:v>
      </x:c>
      <x:c r="I2731" s="0" t="s">
        <x:v>54</x:v>
      </x:c>
      <x:c r="J2731" s="0">
        <x:v>1034</x:v>
      </x:c>
    </x:row>
    <x:row r="2732" spans="1:10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123</x:v>
      </x:c>
      <x:c r="F2732" s="0" t="s">
        <x:v>124</x:v>
      </x:c>
      <x:c r="G2732" s="0" t="s">
        <x:v>63</x:v>
      </x:c>
      <x:c r="H2732" s="0" t="s">
        <x:v>64</x:v>
      </x:c>
      <x:c r="I2732" s="0" t="s">
        <x:v>54</x:v>
      </x:c>
      <x:c r="J2732" s="0">
        <x:v>1029</x:v>
      </x:c>
    </x:row>
    <x:row r="2733" spans="1:10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123</x:v>
      </x:c>
      <x:c r="F2733" s="0" t="s">
        <x:v>124</x:v>
      </x:c>
      <x:c r="G2733" s="0" t="s">
        <x:v>65</x:v>
      </x:c>
      <x:c r="H2733" s="0" t="s">
        <x:v>66</x:v>
      </x:c>
      <x:c r="I2733" s="0" t="s">
        <x:v>54</x:v>
      </x:c>
      <x:c r="J2733" s="0">
        <x:v>902</x:v>
      </x:c>
    </x:row>
    <x:row r="2734" spans="1:10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123</x:v>
      </x:c>
      <x:c r="F2734" s="0" t="s">
        <x:v>124</x:v>
      </x:c>
      <x:c r="G2734" s="0" t="s">
        <x:v>67</x:v>
      </x:c>
      <x:c r="H2734" s="0" t="s">
        <x:v>68</x:v>
      </x:c>
      <x:c r="I2734" s="0" t="s">
        <x:v>54</x:v>
      </x:c>
      <x:c r="J2734" s="0">
        <x:v>937</x:v>
      </x:c>
    </x:row>
    <x:row r="2735" spans="1:10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123</x:v>
      </x:c>
      <x:c r="F2735" s="0" t="s">
        <x:v>124</x:v>
      </x:c>
      <x:c r="G2735" s="0" t="s">
        <x:v>69</x:v>
      </x:c>
      <x:c r="H2735" s="0" t="s">
        <x:v>70</x:v>
      </x:c>
      <x:c r="I2735" s="0" t="s">
        <x:v>54</x:v>
      </x:c>
      <x:c r="J2735" s="0">
        <x:v>944</x:v>
      </x:c>
    </x:row>
    <x:row r="2736" spans="1:10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123</x:v>
      </x:c>
      <x:c r="F2736" s="0" t="s">
        <x:v>124</x:v>
      </x:c>
      <x:c r="G2736" s="0" t="s">
        <x:v>71</x:v>
      </x:c>
      <x:c r="H2736" s="0" t="s">
        <x:v>72</x:v>
      </x:c>
      <x:c r="I2736" s="0" t="s">
        <x:v>54</x:v>
      </x:c>
      <x:c r="J2736" s="0">
        <x:v>888</x:v>
      </x:c>
    </x:row>
    <x:row r="2737" spans="1:10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123</x:v>
      </x:c>
      <x:c r="F2737" s="0" t="s">
        <x:v>124</x:v>
      </x:c>
      <x:c r="G2737" s="0" t="s">
        <x:v>73</x:v>
      </x:c>
      <x:c r="H2737" s="0" t="s">
        <x:v>74</x:v>
      </x:c>
      <x:c r="I2737" s="0" t="s">
        <x:v>54</x:v>
      </x:c>
      <x:c r="J2737" s="0">
        <x:v>791</x:v>
      </x:c>
    </x:row>
    <x:row r="2738" spans="1:10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123</x:v>
      </x:c>
      <x:c r="F2738" s="0" t="s">
        <x:v>124</x:v>
      </x:c>
      <x:c r="G2738" s="0" t="s">
        <x:v>75</x:v>
      </x:c>
      <x:c r="H2738" s="0" t="s">
        <x:v>76</x:v>
      </x:c>
      <x:c r="I2738" s="0" t="s">
        <x:v>54</x:v>
      </x:c>
      <x:c r="J2738" s="0">
        <x:v>798</x:v>
      </x:c>
    </x:row>
    <x:row r="2739" spans="1:10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123</x:v>
      </x:c>
      <x:c r="F2739" s="0" t="s">
        <x:v>124</x:v>
      </x:c>
      <x:c r="G2739" s="0" t="s">
        <x:v>77</x:v>
      </x:c>
      <x:c r="H2739" s="0" t="s">
        <x:v>78</x:v>
      </x:c>
      <x:c r="I2739" s="0" t="s">
        <x:v>54</x:v>
      </x:c>
      <x:c r="J2739" s="0">
        <x:v>238</x:v>
      </x:c>
    </x:row>
    <x:row r="2740" spans="1:10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123</x:v>
      </x:c>
      <x:c r="F2740" s="0" t="s">
        <x:v>124</x:v>
      </x:c>
      <x:c r="G2740" s="0" t="s">
        <x:v>79</x:v>
      </x:c>
      <x:c r="H2740" s="0" t="s">
        <x:v>80</x:v>
      </x:c>
      <x:c r="I2740" s="0" t="s">
        <x:v>54</x:v>
      </x:c>
      <x:c r="J2740" s="0">
        <x:v>228</x:v>
      </x:c>
    </x:row>
    <x:row r="2741" spans="1:10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123</x:v>
      </x:c>
      <x:c r="F2741" s="0" t="s">
        <x:v>124</x:v>
      </x:c>
      <x:c r="G2741" s="0" t="s">
        <x:v>81</x:v>
      </x:c>
      <x:c r="H2741" s="0" t="s">
        <x:v>82</x:v>
      </x:c>
      <x:c r="I2741" s="0" t="s">
        <x:v>54</x:v>
      </x:c>
      <x:c r="J2741" s="0">
        <x:v>227</x:v>
      </x:c>
    </x:row>
    <x:row r="2742" spans="1:10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123</x:v>
      </x:c>
      <x:c r="F2742" s="0" t="s">
        <x:v>124</x:v>
      </x:c>
      <x:c r="G2742" s="0" t="s">
        <x:v>83</x:v>
      </x:c>
      <x:c r="H2742" s="0" t="s">
        <x:v>84</x:v>
      </x:c>
      <x:c r="I2742" s="0" t="s">
        <x:v>54</x:v>
      </x:c>
      <x:c r="J2742" s="0">
        <x:v>247</x:v>
      </x:c>
    </x:row>
    <x:row r="2743" spans="1:10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123</x:v>
      </x:c>
      <x:c r="F2743" s="0" t="s">
        <x:v>124</x:v>
      </x:c>
      <x:c r="G2743" s="0" t="s">
        <x:v>85</x:v>
      </x:c>
      <x:c r="H2743" s="0" t="s">
        <x:v>86</x:v>
      </x:c>
      <x:c r="I2743" s="0" t="s">
        <x:v>54</x:v>
      </x:c>
      <x:c r="J2743" s="0">
        <x:v>259</x:v>
      </x:c>
    </x:row>
    <x:row r="2744" spans="1:10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123</x:v>
      </x:c>
      <x:c r="F2744" s="0" t="s">
        <x:v>124</x:v>
      </x:c>
      <x:c r="G2744" s="0" t="s">
        <x:v>87</x:v>
      </x:c>
      <x:c r="H2744" s="0" t="s">
        <x:v>88</x:v>
      </x:c>
      <x:c r="I2744" s="0" t="s">
        <x:v>54</x:v>
      </x:c>
      <x:c r="J2744" s="0">
        <x:v>301</x:v>
      </x:c>
    </x:row>
    <x:row r="2745" spans="1:10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123</x:v>
      </x:c>
      <x:c r="F2745" s="0" t="s">
        <x:v>124</x:v>
      </x:c>
      <x:c r="G2745" s="0" t="s">
        <x:v>89</x:v>
      </x:c>
      <x:c r="H2745" s="0" t="s">
        <x:v>90</x:v>
      </x:c>
      <x:c r="I2745" s="0" t="s">
        <x:v>54</x:v>
      </x:c>
      <x:c r="J2745" s="0">
        <x:v>312</x:v>
      </x:c>
    </x:row>
    <x:row r="2746" spans="1:10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123</x:v>
      </x:c>
      <x:c r="F2746" s="0" t="s">
        <x:v>124</x:v>
      </x:c>
      <x:c r="G2746" s="0" t="s">
        <x:v>91</x:v>
      </x:c>
      <x:c r="H2746" s="0" t="s">
        <x:v>92</x:v>
      </x:c>
      <x:c r="I2746" s="0" t="s">
        <x:v>54</x:v>
      </x:c>
      <x:c r="J2746" s="0">
        <x:v>380</x:v>
      </x:c>
    </x:row>
    <x:row r="2747" spans="1:10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123</x:v>
      </x:c>
      <x:c r="F2747" s="0" t="s">
        <x:v>124</x:v>
      </x:c>
      <x:c r="G2747" s="0" t="s">
        <x:v>93</x:v>
      </x:c>
      <x:c r="H2747" s="0" t="s">
        <x:v>94</x:v>
      </x:c>
      <x:c r="I2747" s="0" t="s">
        <x:v>54</x:v>
      </x:c>
      <x:c r="J2747" s="0">
        <x:v>406</x:v>
      </x:c>
    </x:row>
    <x:row r="2748" spans="1:10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123</x:v>
      </x:c>
      <x:c r="F2748" s="0" t="s">
        <x:v>124</x:v>
      </x:c>
      <x:c r="G2748" s="0" t="s">
        <x:v>95</x:v>
      </x:c>
      <x:c r="H2748" s="0" t="s">
        <x:v>96</x:v>
      </x:c>
      <x:c r="I2748" s="0" t="s">
        <x:v>54</x:v>
      </x:c>
      <x:c r="J2748" s="0">
        <x:v>510</x:v>
      </x:c>
    </x:row>
    <x:row r="2749" spans="1:10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123</x:v>
      </x:c>
      <x:c r="F2749" s="0" t="s">
        <x:v>124</x:v>
      </x:c>
      <x:c r="G2749" s="0" t="s">
        <x:v>97</x:v>
      </x:c>
      <x:c r="H2749" s="0" t="s">
        <x:v>98</x:v>
      </x:c>
      <x:c r="I2749" s="0" t="s">
        <x:v>54</x:v>
      </x:c>
      <x:c r="J2749" s="0">
        <x:v>675</x:v>
      </x:c>
    </x:row>
    <x:row r="2750" spans="1:10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123</x:v>
      </x:c>
      <x:c r="F2750" s="0" t="s">
        <x:v>124</x:v>
      </x:c>
      <x:c r="G2750" s="0" t="s">
        <x:v>99</x:v>
      </x:c>
      <x:c r="H2750" s="0" t="s">
        <x:v>100</x:v>
      </x:c>
      <x:c r="I2750" s="0" t="s">
        <x:v>54</x:v>
      </x:c>
      <x:c r="J2750" s="0">
        <x:v>751</x:v>
      </x:c>
    </x:row>
    <x:row r="2751" spans="1:10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123</x:v>
      </x:c>
      <x:c r="F2751" s="0" t="s">
        <x:v>124</x:v>
      </x:c>
      <x:c r="G2751" s="0" t="s">
        <x:v>101</x:v>
      </x:c>
      <x:c r="H2751" s="0" t="s">
        <x:v>102</x:v>
      </x:c>
      <x:c r="I2751" s="0" t="s">
        <x:v>54</x:v>
      </x:c>
      <x:c r="J2751" s="0">
        <x:v>903</x:v>
      </x:c>
    </x:row>
    <x:row r="2752" spans="1:10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125</x:v>
      </x:c>
      <x:c r="F2752" s="0" t="s">
        <x:v>126</x:v>
      </x:c>
      <x:c r="G2752" s="0" t="s">
        <x:v>52</x:v>
      </x:c>
      <x:c r="H2752" s="0" t="s">
        <x:v>53</x:v>
      </x:c>
      <x:c r="I2752" s="0" t="s">
        <x:v>54</x:v>
      </x:c>
      <x:c r="J2752" s="0">
        <x:v>633</x:v>
      </x:c>
    </x:row>
    <x:row r="2753" spans="1:10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125</x:v>
      </x:c>
      <x:c r="F2753" s="0" t="s">
        <x:v>126</x:v>
      </x:c>
      <x:c r="G2753" s="0" t="s">
        <x:v>55</x:v>
      </x:c>
      <x:c r="H2753" s="0" t="s">
        <x:v>56</x:v>
      </x:c>
      <x:c r="I2753" s="0" t="s">
        <x:v>54</x:v>
      </x:c>
      <x:c r="J2753" s="0">
        <x:v>617</x:v>
      </x:c>
    </x:row>
    <x:row r="2754" spans="1:10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125</x:v>
      </x:c>
      <x:c r="F2754" s="0" t="s">
        <x:v>126</x:v>
      </x:c>
      <x:c r="G2754" s="0" t="s">
        <x:v>57</x:v>
      </x:c>
      <x:c r="H2754" s="0" t="s">
        <x:v>58</x:v>
      </x:c>
      <x:c r="I2754" s="0" t="s">
        <x:v>54</x:v>
      </x:c>
      <x:c r="J2754" s="0">
        <x:v>583</x:v>
      </x:c>
    </x:row>
    <x:row r="2755" spans="1:10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125</x:v>
      </x:c>
      <x:c r="F2755" s="0" t="s">
        <x:v>126</x:v>
      </x:c>
      <x:c r="G2755" s="0" t="s">
        <x:v>59</x:v>
      </x:c>
      <x:c r="H2755" s="0" t="s">
        <x:v>60</x:v>
      </x:c>
      <x:c r="I2755" s="0" t="s">
        <x:v>54</x:v>
      </x:c>
      <x:c r="J2755" s="0">
        <x:v>576</x:v>
      </x:c>
    </x:row>
    <x:row r="2756" spans="1:10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125</x:v>
      </x:c>
      <x:c r="F2756" s="0" t="s">
        <x:v>126</x:v>
      </x:c>
      <x:c r="G2756" s="0" t="s">
        <x:v>61</x:v>
      </x:c>
      <x:c r="H2756" s="0" t="s">
        <x:v>62</x:v>
      </x:c>
      <x:c r="I2756" s="0" t="s">
        <x:v>54</x:v>
      </x:c>
      <x:c r="J2756" s="0">
        <x:v>569</x:v>
      </x:c>
    </x:row>
    <x:row r="2757" spans="1:10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125</x:v>
      </x:c>
      <x:c r="F2757" s="0" t="s">
        <x:v>126</x:v>
      </x:c>
      <x:c r="G2757" s="0" t="s">
        <x:v>63</x:v>
      </x:c>
      <x:c r="H2757" s="0" t="s">
        <x:v>64</x:v>
      </x:c>
      <x:c r="I2757" s="0" t="s">
        <x:v>54</x:v>
      </x:c>
      <x:c r="J2757" s="0">
        <x:v>532</x:v>
      </x:c>
    </x:row>
    <x:row r="2758" spans="1:10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125</x:v>
      </x:c>
      <x:c r="F2758" s="0" t="s">
        <x:v>126</x:v>
      </x:c>
      <x:c r="G2758" s="0" t="s">
        <x:v>65</x:v>
      </x:c>
      <x:c r="H2758" s="0" t="s">
        <x:v>66</x:v>
      </x:c>
      <x:c r="I2758" s="0" t="s">
        <x:v>54</x:v>
      </x:c>
      <x:c r="J2758" s="0">
        <x:v>494</x:v>
      </x:c>
    </x:row>
    <x:row r="2759" spans="1:10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125</x:v>
      </x:c>
      <x:c r="F2759" s="0" t="s">
        <x:v>126</x:v>
      </x:c>
      <x:c r="G2759" s="0" t="s">
        <x:v>67</x:v>
      </x:c>
      <x:c r="H2759" s="0" t="s">
        <x:v>68</x:v>
      </x:c>
      <x:c r="I2759" s="0" t="s">
        <x:v>54</x:v>
      </x:c>
      <x:c r="J2759" s="0">
        <x:v>488</x:v>
      </x:c>
    </x:row>
    <x:row r="2760" spans="1:10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125</x:v>
      </x:c>
      <x:c r="F2760" s="0" t="s">
        <x:v>126</x:v>
      </x:c>
      <x:c r="G2760" s="0" t="s">
        <x:v>69</x:v>
      </x:c>
      <x:c r="H2760" s="0" t="s">
        <x:v>70</x:v>
      </x:c>
      <x:c r="I2760" s="0" t="s">
        <x:v>54</x:v>
      </x:c>
      <x:c r="J2760" s="0">
        <x:v>533</x:v>
      </x:c>
    </x:row>
    <x:row r="2761" spans="1:10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125</x:v>
      </x:c>
      <x:c r="F2761" s="0" t="s">
        <x:v>126</x:v>
      </x:c>
      <x:c r="G2761" s="0" t="s">
        <x:v>71</x:v>
      </x:c>
      <x:c r="H2761" s="0" t="s">
        <x:v>72</x:v>
      </x:c>
      <x:c r="I2761" s="0" t="s">
        <x:v>54</x:v>
      </x:c>
      <x:c r="J2761" s="0">
        <x:v>523</x:v>
      </x:c>
    </x:row>
    <x:row r="2762" spans="1:10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125</x:v>
      </x:c>
      <x:c r="F2762" s="0" t="s">
        <x:v>126</x:v>
      </x:c>
      <x:c r="G2762" s="0" t="s">
        <x:v>73</x:v>
      </x:c>
      <x:c r="H2762" s="0" t="s">
        <x:v>74</x:v>
      </x:c>
      <x:c r="I2762" s="0" t="s">
        <x:v>54</x:v>
      </x:c>
      <x:c r="J2762" s="0">
        <x:v>536</x:v>
      </x:c>
    </x:row>
    <x:row r="2763" spans="1:10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125</x:v>
      </x:c>
      <x:c r="F2763" s="0" t="s">
        <x:v>126</x:v>
      </x:c>
      <x:c r="G2763" s="0" t="s">
        <x:v>75</x:v>
      </x:c>
      <x:c r="H2763" s="0" t="s">
        <x:v>76</x:v>
      </x:c>
      <x:c r="I2763" s="0" t="s">
        <x:v>54</x:v>
      </x:c>
      <x:c r="J2763" s="0">
        <x:v>549</x:v>
      </x:c>
    </x:row>
    <x:row r="2764" spans="1:10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125</x:v>
      </x:c>
      <x:c r="F2764" s="0" t="s">
        <x:v>126</x:v>
      </x:c>
      <x:c r="G2764" s="0" t="s">
        <x:v>77</x:v>
      </x:c>
      <x:c r="H2764" s="0" t="s">
        <x:v>78</x:v>
      </x:c>
      <x:c r="I2764" s="0" t="s">
        <x:v>54</x:v>
      </x:c>
      <x:c r="J2764" s="0">
        <x:v>535</x:v>
      </x:c>
    </x:row>
    <x:row r="2765" spans="1:10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125</x:v>
      </x:c>
      <x:c r="F2765" s="0" t="s">
        <x:v>126</x:v>
      </x:c>
      <x:c r="G2765" s="0" t="s">
        <x:v>79</x:v>
      </x:c>
      <x:c r="H2765" s="0" t="s">
        <x:v>80</x:v>
      </x:c>
      <x:c r="I2765" s="0" t="s">
        <x:v>54</x:v>
      </x:c>
      <x:c r="J2765" s="0">
        <x:v>587</x:v>
      </x:c>
    </x:row>
    <x:row r="2766" spans="1:10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125</x:v>
      </x:c>
      <x:c r="F2766" s="0" t="s">
        <x:v>126</x:v>
      </x:c>
      <x:c r="G2766" s="0" t="s">
        <x:v>81</x:v>
      </x:c>
      <x:c r="H2766" s="0" t="s">
        <x:v>82</x:v>
      </x:c>
      <x:c r="I2766" s="0" t="s">
        <x:v>54</x:v>
      </x:c>
      <x:c r="J2766" s="0">
        <x:v>547</x:v>
      </x:c>
    </x:row>
    <x:row r="2767" spans="1:10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125</x:v>
      </x:c>
      <x:c r="F2767" s="0" t="s">
        <x:v>126</x:v>
      </x:c>
      <x:c r="G2767" s="0" t="s">
        <x:v>83</x:v>
      </x:c>
      <x:c r="H2767" s="0" t="s">
        <x:v>84</x:v>
      </x:c>
      <x:c r="I2767" s="0" t="s">
        <x:v>54</x:v>
      </x:c>
      <x:c r="J2767" s="0">
        <x:v>634</x:v>
      </x:c>
    </x:row>
    <x:row r="2768" spans="1:10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125</x:v>
      </x:c>
      <x:c r="F2768" s="0" t="s">
        <x:v>126</x:v>
      </x:c>
      <x:c r="G2768" s="0" t="s">
        <x:v>85</x:v>
      </x:c>
      <x:c r="H2768" s="0" t="s">
        <x:v>86</x:v>
      </x:c>
      <x:c r="I2768" s="0" t="s">
        <x:v>54</x:v>
      </x:c>
      <x:c r="J2768" s="0">
        <x:v>624</x:v>
      </x:c>
    </x:row>
    <x:row r="2769" spans="1:10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125</x:v>
      </x:c>
      <x:c r="F2769" s="0" t="s">
        <x:v>126</x:v>
      </x:c>
      <x:c r="G2769" s="0" t="s">
        <x:v>87</x:v>
      </x:c>
      <x:c r="H2769" s="0" t="s">
        <x:v>88</x:v>
      </x:c>
      <x:c r="I2769" s="0" t="s">
        <x:v>54</x:v>
      </x:c>
      <x:c r="J2769" s="0">
        <x:v>537</x:v>
      </x:c>
    </x:row>
    <x:row r="2770" spans="1:10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125</x:v>
      </x:c>
      <x:c r="F2770" s="0" t="s">
        <x:v>126</x:v>
      </x:c>
      <x:c r="G2770" s="0" t="s">
        <x:v>89</x:v>
      </x:c>
      <x:c r="H2770" s="0" t="s">
        <x:v>90</x:v>
      </x:c>
      <x:c r="I2770" s="0" t="s">
        <x:v>54</x:v>
      </x:c>
      <x:c r="J2770" s="0">
        <x:v>586</x:v>
      </x:c>
    </x:row>
    <x:row r="2771" spans="1:10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125</x:v>
      </x:c>
      <x:c r="F2771" s="0" t="s">
        <x:v>126</x:v>
      </x:c>
      <x:c r="G2771" s="0" t="s">
        <x:v>91</x:v>
      </x:c>
      <x:c r="H2771" s="0" t="s">
        <x:v>92</x:v>
      </x:c>
      <x:c r="I2771" s="0" t="s">
        <x:v>54</x:v>
      </x:c>
      <x:c r="J2771" s="0">
        <x:v>622</x:v>
      </x:c>
    </x:row>
    <x:row r="2772" spans="1:10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125</x:v>
      </x:c>
      <x:c r="F2772" s="0" t="s">
        <x:v>126</x:v>
      </x:c>
      <x:c r="G2772" s="0" t="s">
        <x:v>93</x:v>
      </x:c>
      <x:c r="H2772" s="0" t="s">
        <x:v>94</x:v>
      </x:c>
      <x:c r="I2772" s="0" t="s">
        <x:v>54</x:v>
      </x:c>
      <x:c r="J2772" s="0">
        <x:v>662</x:v>
      </x:c>
    </x:row>
    <x:row r="2773" spans="1:10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125</x:v>
      </x:c>
      <x:c r="F2773" s="0" t="s">
        <x:v>126</x:v>
      </x:c>
      <x:c r="G2773" s="0" t="s">
        <x:v>95</x:v>
      </x:c>
      <x:c r="H2773" s="0" t="s">
        <x:v>96</x:v>
      </x:c>
      <x:c r="I2773" s="0" t="s">
        <x:v>54</x:v>
      </x:c>
      <x:c r="J2773" s="0">
        <x:v>712</x:v>
      </x:c>
    </x:row>
    <x:row r="2774" spans="1:10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125</x:v>
      </x:c>
      <x:c r="F2774" s="0" t="s">
        <x:v>126</x:v>
      </x:c>
      <x:c r="G2774" s="0" t="s">
        <x:v>97</x:v>
      </x:c>
      <x:c r="H2774" s="0" t="s">
        <x:v>98</x:v>
      </x:c>
      <x:c r="I2774" s="0" t="s">
        <x:v>54</x:v>
      </x:c>
      <x:c r="J2774" s="0">
        <x:v>700</x:v>
      </x:c>
    </x:row>
    <x:row r="2775" spans="1:10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125</x:v>
      </x:c>
      <x:c r="F2775" s="0" t="s">
        <x:v>126</x:v>
      </x:c>
      <x:c r="G2775" s="0" t="s">
        <x:v>99</x:v>
      </x:c>
      <x:c r="H2775" s="0" t="s">
        <x:v>100</x:v>
      </x:c>
      <x:c r="I2775" s="0" t="s">
        <x:v>54</x:v>
      </x:c>
      <x:c r="J2775" s="0">
        <x:v>747</x:v>
      </x:c>
    </x:row>
    <x:row r="2776" spans="1:10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125</x:v>
      </x:c>
      <x:c r="F2776" s="0" t="s">
        <x:v>126</x:v>
      </x:c>
      <x:c r="G2776" s="0" t="s">
        <x:v>101</x:v>
      </x:c>
      <x:c r="H2776" s="0" t="s">
        <x:v>102</x:v>
      </x:c>
      <x:c r="I2776" s="0" t="s">
        <x:v>54</x:v>
      </x:c>
      <x:c r="J2776" s="0">
        <x:v>773</x:v>
      </x:c>
    </x:row>
    <x:row r="2777" spans="1:10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127</x:v>
      </x:c>
      <x:c r="F2777" s="0" t="s">
        <x:v>128</x:v>
      </x:c>
      <x:c r="G2777" s="0" t="s">
        <x:v>52</x:v>
      </x:c>
      <x:c r="H2777" s="0" t="s">
        <x:v>53</x:v>
      </x:c>
      <x:c r="I2777" s="0" t="s">
        <x:v>54</x:v>
      </x:c>
      <x:c r="J2777" s="0">
        <x:v>433</x:v>
      </x:c>
    </x:row>
    <x:row r="2778" spans="1:10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127</x:v>
      </x:c>
      <x:c r="F2778" s="0" t="s">
        <x:v>128</x:v>
      </x:c>
      <x:c r="G2778" s="0" t="s">
        <x:v>55</x:v>
      </x:c>
      <x:c r="H2778" s="0" t="s">
        <x:v>56</x:v>
      </x:c>
      <x:c r="I2778" s="0" t="s">
        <x:v>54</x:v>
      </x:c>
      <x:c r="J2778" s="0">
        <x:v>265</x:v>
      </x:c>
    </x:row>
    <x:row r="2779" spans="1:10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127</x:v>
      </x:c>
      <x:c r="F2779" s="0" t="s">
        <x:v>128</x:v>
      </x:c>
      <x:c r="G2779" s="0" t="s">
        <x:v>57</x:v>
      </x:c>
      <x:c r="H2779" s="0" t="s">
        <x:v>58</x:v>
      </x:c>
      <x:c r="I2779" s="0" t="s">
        <x:v>54</x:v>
      </x:c>
      <x:c r="J2779" s="0">
        <x:v>507</x:v>
      </x:c>
    </x:row>
    <x:row r="2780" spans="1:10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127</x:v>
      </x:c>
      <x:c r="F2780" s="0" t="s">
        <x:v>128</x:v>
      </x:c>
      <x:c r="G2780" s="0" t="s">
        <x:v>59</x:v>
      </x:c>
      <x:c r="H2780" s="0" t="s">
        <x:v>60</x:v>
      </x:c>
      <x:c r="I2780" s="0" t="s">
        <x:v>54</x:v>
      </x:c>
      <x:c r="J2780" s="0">
        <x:v>427</x:v>
      </x:c>
    </x:row>
    <x:row r="2781" spans="1:10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127</x:v>
      </x:c>
      <x:c r="F2781" s="0" t="s">
        <x:v>128</x:v>
      </x:c>
      <x:c r="G2781" s="0" t="s">
        <x:v>61</x:v>
      </x:c>
      <x:c r="H2781" s="0" t="s">
        <x:v>62</x:v>
      </x:c>
      <x:c r="I2781" s="0" t="s">
        <x:v>54</x:v>
      </x:c>
      <x:c r="J2781" s="0">
        <x:v>489</x:v>
      </x:c>
    </x:row>
    <x:row r="2782" spans="1:10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127</x:v>
      </x:c>
      <x:c r="F2782" s="0" t="s">
        <x:v>128</x:v>
      </x:c>
      <x:c r="G2782" s="0" t="s">
        <x:v>63</x:v>
      </x:c>
      <x:c r="H2782" s="0" t="s">
        <x:v>64</x:v>
      </x:c>
      <x:c r="I2782" s="0" t="s">
        <x:v>54</x:v>
      </x:c>
      <x:c r="J2782" s="0">
        <x:v>368</x:v>
      </x:c>
    </x:row>
    <x:row r="2783" spans="1:10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127</x:v>
      </x:c>
      <x:c r="F2783" s="0" t="s">
        <x:v>128</x:v>
      </x:c>
      <x:c r="G2783" s="0" t="s">
        <x:v>65</x:v>
      </x:c>
      <x:c r="H2783" s="0" t="s">
        <x:v>66</x:v>
      </x:c>
      <x:c r="I2783" s="0" t="s">
        <x:v>54</x:v>
      </x:c>
      <x:c r="J2783" s="0">
        <x:v>300</x:v>
      </x:c>
    </x:row>
    <x:row r="2784" spans="1:10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127</x:v>
      </x:c>
      <x:c r="F2784" s="0" t="s">
        <x:v>128</x:v>
      </x:c>
      <x:c r="G2784" s="0" t="s">
        <x:v>67</x:v>
      </x:c>
      <x:c r="H2784" s="0" t="s">
        <x:v>68</x:v>
      </x:c>
      <x:c r="I2784" s="0" t="s">
        <x:v>54</x:v>
      </x:c>
      <x:c r="J2784" s="0">
        <x:v>330</x:v>
      </x:c>
    </x:row>
    <x:row r="2785" spans="1:10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127</x:v>
      </x:c>
      <x:c r="F2785" s="0" t="s">
        <x:v>128</x:v>
      </x:c>
      <x:c r="G2785" s="0" t="s">
        <x:v>69</x:v>
      </x:c>
      <x:c r="H2785" s="0" t="s">
        <x:v>70</x:v>
      </x:c>
      <x:c r="I2785" s="0" t="s">
        <x:v>54</x:v>
      </x:c>
      <x:c r="J2785" s="0">
        <x:v>306</x:v>
      </x:c>
    </x:row>
    <x:row r="2786" spans="1:10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127</x:v>
      </x:c>
      <x:c r="F2786" s="0" t="s">
        <x:v>128</x:v>
      </x:c>
      <x:c r="G2786" s="0" t="s">
        <x:v>71</x:v>
      </x:c>
      <x:c r="H2786" s="0" t="s">
        <x:v>72</x:v>
      </x:c>
      <x:c r="I2786" s="0" t="s">
        <x:v>54</x:v>
      </x:c>
      <x:c r="J2786" s="0">
        <x:v>250</x:v>
      </x:c>
    </x:row>
    <x:row r="2787" spans="1:10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127</x:v>
      </x:c>
      <x:c r="F2787" s="0" t="s">
        <x:v>128</x:v>
      </x:c>
      <x:c r="G2787" s="0" t="s">
        <x:v>73</x:v>
      </x:c>
      <x:c r="H2787" s="0" t="s">
        <x:v>74</x:v>
      </x:c>
      <x:c r="I2787" s="0" t="s">
        <x:v>54</x:v>
      </x:c>
      <x:c r="J2787" s="0">
        <x:v>299</x:v>
      </x:c>
    </x:row>
    <x:row r="2788" spans="1:10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127</x:v>
      </x:c>
      <x:c r="F2788" s="0" t="s">
        <x:v>128</x:v>
      </x:c>
      <x:c r="G2788" s="0" t="s">
        <x:v>75</x:v>
      </x:c>
      <x:c r="H2788" s="0" t="s">
        <x:v>76</x:v>
      </x:c>
      <x:c r="I2788" s="0" t="s">
        <x:v>54</x:v>
      </x:c>
      <x:c r="J2788" s="0">
        <x:v>457</x:v>
      </x:c>
    </x:row>
    <x:row r="2789" spans="1:10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127</x:v>
      </x:c>
      <x:c r="F2789" s="0" t="s">
        <x:v>128</x:v>
      </x:c>
      <x:c r="G2789" s="0" t="s">
        <x:v>77</x:v>
      </x:c>
      <x:c r="H2789" s="0" t="s">
        <x:v>78</x:v>
      </x:c>
      <x:c r="I2789" s="0" t="s">
        <x:v>54</x:v>
      </x:c>
      <x:c r="J2789" s="0">
        <x:v>13</x:v>
      </x:c>
    </x:row>
    <x:row r="2790" spans="1:10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127</x:v>
      </x:c>
      <x:c r="F2790" s="0" t="s">
        <x:v>128</x:v>
      </x:c>
      <x:c r="G2790" s="0" t="s">
        <x:v>79</x:v>
      </x:c>
      <x:c r="H2790" s="0" t="s">
        <x:v>80</x:v>
      </x:c>
      <x:c r="I2790" s="0" t="s">
        <x:v>54</x:v>
      </x:c>
      <x:c r="J2790" s="0">
        <x:v>12</x:v>
      </x:c>
    </x:row>
    <x:row r="2791" spans="1:10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127</x:v>
      </x:c>
      <x:c r="F2791" s="0" t="s">
        <x:v>128</x:v>
      </x:c>
      <x:c r="G2791" s="0" t="s">
        <x:v>81</x:v>
      </x:c>
      <x:c r="H2791" s="0" t="s">
        <x:v>82</x:v>
      </x:c>
      <x:c r="I2791" s="0" t="s">
        <x:v>54</x:v>
      </x:c>
      <x:c r="J2791" s="0">
        <x:v>12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127</x:v>
      </x:c>
      <x:c r="F2792" s="0" t="s">
        <x:v>128</x:v>
      </x:c>
      <x:c r="G2792" s="0" t="s">
        <x:v>83</x:v>
      </x:c>
      <x:c r="H2792" s="0" t="s">
        <x:v>84</x:v>
      </x:c>
      <x:c r="I2792" s="0" t="s">
        <x:v>54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127</x:v>
      </x:c>
      <x:c r="F2793" s="0" t="s">
        <x:v>128</x:v>
      </x:c>
      <x:c r="G2793" s="0" t="s">
        <x:v>85</x:v>
      </x:c>
      <x:c r="H2793" s="0" t="s">
        <x:v>86</x:v>
      </x:c>
      <x:c r="I2793" s="0" t="s">
        <x:v>54</x:v>
      </x:c>
      <x:c r="J2793" s="0">
        <x:v>11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127</x:v>
      </x:c>
      <x:c r="F2794" s="0" t="s">
        <x:v>128</x:v>
      </x:c>
      <x:c r="G2794" s="0" t="s">
        <x:v>87</x:v>
      </x:c>
      <x:c r="H2794" s="0" t="s">
        <x:v>88</x:v>
      </x:c>
      <x:c r="I2794" s="0" t="s">
        <x:v>54</x:v>
      </x:c>
      <x:c r="J2794" s="0">
        <x:v>399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127</x:v>
      </x:c>
      <x:c r="F2795" s="0" t="s">
        <x:v>128</x:v>
      </x:c>
      <x:c r="G2795" s="0" t="s">
        <x:v>89</x:v>
      </x:c>
      <x:c r="H2795" s="0" t="s">
        <x:v>90</x:v>
      </x:c>
      <x:c r="I2795" s="0" t="s">
        <x:v>54</x:v>
      </x:c>
      <x:c r="J2795" s="0">
        <x:v>327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127</x:v>
      </x:c>
      <x:c r="F2796" s="0" t="s">
        <x:v>128</x:v>
      </x:c>
      <x:c r="G2796" s="0" t="s">
        <x:v>91</x:v>
      </x:c>
      <x:c r="H2796" s="0" t="s">
        <x:v>92</x:v>
      </x:c>
      <x:c r="I2796" s="0" t="s">
        <x:v>54</x:v>
      </x:c>
      <x:c r="J2796" s="0">
        <x:v>425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127</x:v>
      </x:c>
      <x:c r="F2797" s="0" t="s">
        <x:v>128</x:v>
      </x:c>
      <x:c r="G2797" s="0" t="s">
        <x:v>93</x:v>
      </x:c>
      <x:c r="H2797" s="0" t="s">
        <x:v>94</x:v>
      </x:c>
      <x:c r="I2797" s="0" t="s">
        <x:v>54</x:v>
      </x:c>
      <x:c r="J2797" s="0">
        <x:v>441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127</x:v>
      </x:c>
      <x:c r="F2798" s="0" t="s">
        <x:v>128</x:v>
      </x:c>
      <x:c r="G2798" s="0" t="s">
        <x:v>95</x:v>
      </x:c>
      <x:c r="H2798" s="0" t="s">
        <x:v>96</x:v>
      </x:c>
      <x:c r="I2798" s="0" t="s">
        <x:v>54</x:v>
      </x:c>
      <x:c r="J2798" s="0">
        <x:v>518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127</x:v>
      </x:c>
      <x:c r="F2799" s="0" t="s">
        <x:v>128</x:v>
      </x:c>
      <x:c r="G2799" s="0" t="s">
        <x:v>97</x:v>
      </x:c>
      <x:c r="H2799" s="0" t="s">
        <x:v>98</x:v>
      </x:c>
      <x:c r="I2799" s="0" t="s">
        <x:v>54</x:v>
      </x:c>
      <x:c r="J2799" s="0">
        <x:v>602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127</x:v>
      </x:c>
      <x:c r="F2800" s="0" t="s">
        <x:v>128</x:v>
      </x:c>
      <x:c r="G2800" s="0" t="s">
        <x:v>99</x:v>
      </x:c>
      <x:c r="H2800" s="0" t="s">
        <x:v>100</x:v>
      </x:c>
      <x:c r="I2800" s="0" t="s">
        <x:v>54</x:v>
      </x:c>
      <x:c r="J2800" s="0">
        <x:v>646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127</x:v>
      </x:c>
      <x:c r="F2801" s="0" t="s">
        <x:v>128</x:v>
      </x:c>
      <x:c r="G2801" s="0" t="s">
        <x:v>101</x:v>
      </x:c>
      <x:c r="H2801" s="0" t="s">
        <x:v>102</x:v>
      </x:c>
      <x:c r="I2801" s="0" t="s">
        <x:v>54</x:v>
      </x:c>
      <x:c r="J2801" s="0">
        <x:v>613</x:v>
      </x:c>
    </x:row>
    <x:row r="2802" spans="1:10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50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3688</x:v>
      </x:c>
    </x:row>
    <x:row r="2803" spans="1:10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50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3424</x:v>
      </x:c>
    </x:row>
    <x:row r="2804" spans="1:10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50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3185</x:v>
      </x:c>
    </x:row>
    <x:row r="2805" spans="1:10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50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3024</x:v>
      </x:c>
    </x:row>
    <x:row r="2806" spans="1:10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50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3131</x:v>
      </x:c>
    </x:row>
    <x:row r="2807" spans="1:10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50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2889</x:v>
      </x:c>
    </x:row>
    <x:row r="2808" spans="1:10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50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2662</x:v>
      </x:c>
    </x:row>
    <x:row r="2809" spans="1:10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50</x:v>
      </x:c>
      <x:c r="F2809" s="0" t="s">
        <x:v>51</x:v>
      </x:c>
      <x:c r="G2809" s="0" t="s">
        <x:v>67</x:v>
      </x:c>
      <x:c r="H2809" s="0" t="s">
        <x:v>68</x:v>
      </x:c>
      <x:c r="I2809" s="0" t="s">
        <x:v>54</x:v>
      </x:c>
      <x:c r="J2809" s="0">
        <x:v>2470</x:v>
      </x:c>
    </x:row>
    <x:row r="2810" spans="1:10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50</x:v>
      </x:c>
      <x:c r="F2810" s="0" t="s">
        <x:v>51</x:v>
      </x:c>
      <x:c r="G2810" s="0" t="s">
        <x:v>69</x:v>
      </x:c>
      <x:c r="H2810" s="0" t="s">
        <x:v>70</x:v>
      </x:c>
      <x:c r="I2810" s="0" t="s">
        <x:v>54</x:v>
      </x:c>
      <x:c r="J2810" s="0">
        <x:v>2370</x:v>
      </x:c>
    </x:row>
    <x:row r="2811" spans="1:10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50</x:v>
      </x:c>
      <x:c r="F2811" s="0" t="s">
        <x:v>51</x:v>
      </x:c>
      <x:c r="G2811" s="0" t="s">
        <x:v>71</x:v>
      </x:c>
      <x:c r="H2811" s="0" t="s">
        <x:v>72</x:v>
      </x:c>
      <x:c r="I2811" s="0" t="s">
        <x:v>54</x:v>
      </x:c>
      <x:c r="J2811" s="0">
        <x:v>2443</x:v>
      </x:c>
    </x:row>
    <x:row r="2812" spans="1:10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50</x:v>
      </x:c>
      <x:c r="F2812" s="0" t="s">
        <x:v>51</x:v>
      </x:c>
      <x:c r="G2812" s="0" t="s">
        <x:v>73</x:v>
      </x:c>
      <x:c r="H2812" s="0" t="s">
        <x:v>74</x:v>
      </x:c>
      <x:c r="I2812" s="0" t="s">
        <x:v>54</x:v>
      </x:c>
      <x:c r="J2812" s="0">
        <x:v>2711</x:v>
      </x:c>
    </x:row>
    <x:row r="2813" spans="1:10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50</x:v>
      </x:c>
      <x:c r="F2813" s="0" t="s">
        <x:v>51</x:v>
      </x:c>
      <x:c r="G2813" s="0" t="s">
        <x:v>75</x:v>
      </x:c>
      <x:c r="H2813" s="0" t="s">
        <x:v>76</x:v>
      </x:c>
      <x:c r="I2813" s="0" t="s">
        <x:v>54</x:v>
      </x:c>
      <x:c r="J2813" s="0">
        <x:v>2402</x:v>
      </x:c>
    </x:row>
    <x:row r="2814" spans="1:10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50</x:v>
      </x:c>
      <x:c r="F2814" s="0" t="s">
        <x:v>51</x:v>
      </x:c>
      <x:c r="G2814" s="0" t="s">
        <x:v>77</x:v>
      </x:c>
      <x:c r="H2814" s="0" t="s">
        <x:v>78</x:v>
      </x:c>
      <x:c r="I2814" s="0" t="s">
        <x:v>54</x:v>
      </x:c>
      <x:c r="J2814" s="0">
        <x:v>2265</x:v>
      </x:c>
    </x:row>
    <x:row r="2815" spans="1:10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50</x:v>
      </x:c>
      <x:c r="F2815" s="0" t="s">
        <x:v>51</x:v>
      </x:c>
      <x:c r="G2815" s="0" t="s">
        <x:v>79</x:v>
      </x:c>
      <x:c r="H2815" s="0" t="s">
        <x:v>80</x:v>
      </x:c>
      <x:c r="I2815" s="0" t="s">
        <x:v>54</x:v>
      </x:c>
      <x:c r="J2815" s="0">
        <x:v>2260</x:v>
      </x:c>
    </x:row>
    <x:row r="2816" spans="1:10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50</x:v>
      </x:c>
      <x:c r="F2816" s="0" t="s">
        <x:v>51</x:v>
      </x:c>
      <x:c r="G2816" s="0" t="s">
        <x:v>81</x:v>
      </x:c>
      <x:c r="H2816" s="0" t="s">
        <x:v>82</x:v>
      </x:c>
      <x:c r="I2816" s="0" t="s">
        <x:v>54</x:v>
      </x:c>
      <x:c r="J2816" s="0">
        <x:v>2233</x:v>
      </x:c>
    </x:row>
    <x:row r="2817" spans="1:10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50</x:v>
      </x:c>
      <x:c r="F2817" s="0" t="s">
        <x:v>51</x:v>
      </x:c>
      <x:c r="G2817" s="0" t="s">
        <x:v>83</x:v>
      </x:c>
      <x:c r="H2817" s="0" t="s">
        <x:v>84</x:v>
      </x:c>
      <x:c r="I2817" s="0" t="s">
        <x:v>54</x:v>
      </x:c>
      <x:c r="J2817" s="0">
        <x:v>2317</x:v>
      </x:c>
    </x:row>
    <x:row r="2818" spans="1:10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50</x:v>
      </x:c>
      <x:c r="F2818" s="0" t="s">
        <x:v>51</x:v>
      </x:c>
      <x:c r="G2818" s="0" t="s">
        <x:v>85</x:v>
      </x:c>
      <x:c r="H2818" s="0" t="s">
        <x:v>86</x:v>
      </x:c>
      <x:c r="I2818" s="0" t="s">
        <x:v>54</x:v>
      </x:c>
      <x:c r="J2818" s="0">
        <x:v>2237</x:v>
      </x:c>
    </x:row>
    <x:row r="2819" spans="1:10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50</x:v>
      </x:c>
      <x:c r="F2819" s="0" t="s">
        <x:v>51</x:v>
      </x:c>
      <x:c r="G2819" s="0" t="s">
        <x:v>87</x:v>
      </x:c>
      <x:c r="H2819" s="0" t="s">
        <x:v>88</x:v>
      </x:c>
      <x:c r="I2819" s="0" t="s">
        <x:v>54</x:v>
      </x:c>
      <x:c r="J2819" s="0">
        <x:v>1967</x:v>
      </x:c>
    </x:row>
    <x:row r="2820" spans="1:10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50</x:v>
      </x:c>
      <x:c r="F2820" s="0" t="s">
        <x:v>51</x:v>
      </x:c>
      <x:c r="G2820" s="0" t="s">
        <x:v>89</x:v>
      </x:c>
      <x:c r="H2820" s="0" t="s">
        <x:v>90</x:v>
      </x:c>
      <x:c r="I2820" s="0" t="s">
        <x:v>54</x:v>
      </x:c>
      <x:c r="J2820" s="0">
        <x:v>1992</x:v>
      </x:c>
    </x:row>
    <x:row r="2821" spans="1:10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50</x:v>
      </x:c>
      <x:c r="F2821" s="0" t="s">
        <x:v>51</x:v>
      </x:c>
      <x:c r="G2821" s="0" t="s">
        <x:v>91</x:v>
      </x:c>
      <x:c r="H2821" s="0" t="s">
        <x:v>92</x:v>
      </x:c>
      <x:c r="I2821" s="0" t="s">
        <x:v>54</x:v>
      </x:c>
      <x:c r="J2821" s="0">
        <x:v>1884</x:v>
      </x:c>
    </x:row>
    <x:row r="2822" spans="1:10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50</x:v>
      </x:c>
      <x:c r="F2822" s="0" t="s">
        <x:v>51</x:v>
      </x:c>
      <x:c r="G2822" s="0" t="s">
        <x:v>93</x:v>
      </x:c>
      <x:c r="H2822" s="0" t="s">
        <x:v>94</x:v>
      </x:c>
      <x:c r="I2822" s="0" t="s">
        <x:v>54</x:v>
      </x:c>
      <x:c r="J2822" s="0">
        <x:v>1880</x:v>
      </x:c>
    </x:row>
    <x:row r="2823" spans="1:10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50</x:v>
      </x:c>
      <x:c r="F2823" s="0" t="s">
        <x:v>51</x:v>
      </x:c>
      <x:c r="G2823" s="0" t="s">
        <x:v>95</x:v>
      </x:c>
      <x:c r="H2823" s="0" t="s">
        <x:v>96</x:v>
      </x:c>
      <x:c r="I2823" s="0" t="s">
        <x:v>54</x:v>
      </x:c>
      <x:c r="J2823" s="0">
        <x:v>1998</x:v>
      </x:c>
    </x:row>
    <x:row r="2824" spans="1:10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50</x:v>
      </x:c>
      <x:c r="F2824" s="0" t="s">
        <x:v>51</x:v>
      </x:c>
      <x:c r="G2824" s="0" t="s">
        <x:v>97</x:v>
      </x:c>
      <x:c r="H2824" s="0" t="s">
        <x:v>98</x:v>
      </x:c>
      <x:c r="I2824" s="0" t="s">
        <x:v>54</x:v>
      </x:c>
      <x:c r="J2824" s="0">
        <x:v>2150</x:v>
      </x:c>
    </x:row>
    <x:row r="2825" spans="1:10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50</x:v>
      </x:c>
      <x:c r="F2825" s="0" t="s">
        <x:v>51</x:v>
      </x:c>
      <x:c r="G2825" s="0" t="s">
        <x:v>99</x:v>
      </x:c>
      <x:c r="H2825" s="0" t="s">
        <x:v>100</x:v>
      </x:c>
      <x:c r="I2825" s="0" t="s">
        <x:v>54</x:v>
      </x:c>
      <x:c r="J2825" s="0">
        <x:v>2435</x:v>
      </x:c>
    </x:row>
    <x:row r="2826" spans="1:10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50</x:v>
      </x:c>
      <x:c r="F2826" s="0" t="s">
        <x:v>51</x:v>
      </x:c>
      <x:c r="G2826" s="0" t="s">
        <x:v>101</x:v>
      </x:c>
      <x:c r="H2826" s="0" t="s">
        <x:v>102</x:v>
      </x:c>
      <x:c r="I2826" s="0" t="s">
        <x:v>54</x:v>
      </x:c>
      <x:c r="J2826" s="0">
        <x:v>2531</x:v>
      </x:c>
    </x:row>
    <x:row r="2827" spans="1:10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103</x:v>
      </x:c>
      <x:c r="F2827" s="0" t="s">
        <x:v>104</x:v>
      </x:c>
      <x:c r="G2827" s="0" t="s">
        <x:v>52</x:v>
      </x:c>
      <x:c r="H2827" s="0" t="s">
        <x:v>53</x:v>
      </x:c>
      <x:c r="I2827" s="0" t="s">
        <x:v>54</x:v>
      </x:c>
      <x:c r="J2827" s="0">
        <x:v>2565</x:v>
      </x:c>
    </x:row>
    <x:row r="2828" spans="1:10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103</x:v>
      </x:c>
      <x:c r="F2828" s="0" t="s">
        <x:v>104</x:v>
      </x:c>
      <x:c r="G2828" s="0" t="s">
        <x:v>55</x:v>
      </x:c>
      <x:c r="H2828" s="0" t="s">
        <x:v>56</x:v>
      </x:c>
      <x:c r="I2828" s="0" t="s">
        <x:v>54</x:v>
      </x:c>
      <x:c r="J2828" s="0">
        <x:v>2396</x:v>
      </x:c>
    </x:row>
    <x:row r="2829" spans="1:10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103</x:v>
      </x:c>
      <x:c r="F2829" s="0" t="s">
        <x:v>104</x:v>
      </x:c>
      <x:c r="G2829" s="0" t="s">
        <x:v>57</x:v>
      </x:c>
      <x:c r="H2829" s="0" t="s">
        <x:v>58</x:v>
      </x:c>
      <x:c r="I2829" s="0" t="s">
        <x:v>54</x:v>
      </x:c>
      <x:c r="J2829" s="0">
        <x:v>2169</x:v>
      </x:c>
    </x:row>
    <x:row r="2830" spans="1:10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103</x:v>
      </x:c>
      <x:c r="F2830" s="0" t="s">
        <x:v>104</x:v>
      </x:c>
      <x:c r="G2830" s="0" t="s">
        <x:v>59</x:v>
      </x:c>
      <x:c r="H2830" s="0" t="s">
        <x:v>60</x:v>
      </x:c>
      <x:c r="I2830" s="0" t="s">
        <x:v>54</x:v>
      </x:c>
      <x:c r="J2830" s="0">
        <x:v>2070</x:v>
      </x:c>
    </x:row>
    <x:row r="2831" spans="1:10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103</x:v>
      </x:c>
      <x:c r="F2831" s="0" t="s">
        <x:v>104</x:v>
      </x:c>
      <x:c r="G2831" s="0" t="s">
        <x:v>61</x:v>
      </x:c>
      <x:c r="H2831" s="0" t="s">
        <x:v>62</x:v>
      </x:c>
      <x:c r="I2831" s="0" t="s">
        <x:v>54</x:v>
      </x:c>
      <x:c r="J2831" s="0">
        <x:v>2204</x:v>
      </x:c>
    </x:row>
    <x:row r="2832" spans="1:10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103</x:v>
      </x:c>
      <x:c r="F2832" s="0" t="s">
        <x:v>104</x:v>
      </x:c>
      <x:c r="G2832" s="0" t="s">
        <x:v>63</x:v>
      </x:c>
      <x:c r="H2832" s="0" t="s">
        <x:v>64</x:v>
      </x:c>
      <x:c r="I2832" s="0" t="s">
        <x:v>54</x:v>
      </x:c>
      <x:c r="J2832" s="0">
        <x:v>1966</x:v>
      </x:c>
    </x:row>
    <x:row r="2833" spans="1:10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103</x:v>
      </x:c>
      <x:c r="F2833" s="0" t="s">
        <x:v>104</x:v>
      </x:c>
      <x:c r="G2833" s="0" t="s">
        <x:v>65</x:v>
      </x:c>
      <x:c r="H2833" s="0" t="s">
        <x:v>66</x:v>
      </x:c>
      <x:c r="I2833" s="0" t="s">
        <x:v>54</x:v>
      </x:c>
      <x:c r="J2833" s="0">
        <x:v>1827</x:v>
      </x:c>
    </x:row>
    <x:row r="2834" spans="1:10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103</x:v>
      </x:c>
      <x:c r="F2834" s="0" t="s">
        <x:v>104</x:v>
      </x:c>
      <x:c r="G2834" s="0" t="s">
        <x:v>67</x:v>
      </x:c>
      <x:c r="H2834" s="0" t="s">
        <x:v>68</x:v>
      </x:c>
      <x:c r="I2834" s="0" t="s">
        <x:v>54</x:v>
      </x:c>
      <x:c r="J2834" s="0">
        <x:v>1714</x:v>
      </x:c>
    </x:row>
    <x:row r="2835" spans="1:10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103</x:v>
      </x:c>
      <x:c r="F2835" s="0" t="s">
        <x:v>104</x:v>
      </x:c>
      <x:c r="G2835" s="0" t="s">
        <x:v>69</x:v>
      </x:c>
      <x:c r="H2835" s="0" t="s">
        <x:v>70</x:v>
      </x:c>
      <x:c r="I2835" s="0" t="s">
        <x:v>54</x:v>
      </x:c>
      <x:c r="J2835" s="0">
        <x:v>1636</x:v>
      </x:c>
    </x:row>
    <x:row r="2836" spans="1:10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103</x:v>
      </x:c>
      <x:c r="F2836" s="0" t="s">
        <x:v>104</x:v>
      </x:c>
      <x:c r="G2836" s="0" t="s">
        <x:v>71</x:v>
      </x:c>
      <x:c r="H2836" s="0" t="s">
        <x:v>72</x:v>
      </x:c>
      <x:c r="I2836" s="0" t="s">
        <x:v>54</x:v>
      </x:c>
      <x:c r="J2836" s="0">
        <x:v>1618</x:v>
      </x:c>
    </x:row>
    <x:row r="2837" spans="1:10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103</x:v>
      </x:c>
      <x:c r="F2837" s="0" t="s">
        <x:v>104</x:v>
      </x:c>
      <x:c r="G2837" s="0" t="s">
        <x:v>73</x:v>
      </x:c>
      <x:c r="H2837" s="0" t="s">
        <x:v>74</x:v>
      </x:c>
      <x:c r="I2837" s="0" t="s">
        <x:v>54</x:v>
      </x:c>
      <x:c r="J2837" s="0">
        <x:v>1941</x:v>
      </x:c>
    </x:row>
    <x:row r="2838" spans="1:10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103</x:v>
      </x:c>
      <x:c r="F2838" s="0" t="s">
        <x:v>104</x:v>
      </x:c>
      <x:c r="G2838" s="0" t="s">
        <x:v>75</x:v>
      </x:c>
      <x:c r="H2838" s="0" t="s">
        <x:v>76</x:v>
      </x:c>
      <x:c r="I2838" s="0" t="s">
        <x:v>54</x:v>
      </x:c>
      <x:c r="J2838" s="0">
        <x:v>1588</x:v>
      </x:c>
    </x:row>
    <x:row r="2839" spans="1:10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103</x:v>
      </x:c>
      <x:c r="F2839" s="0" t="s">
        <x:v>104</x:v>
      </x:c>
      <x:c r="G2839" s="0" t="s">
        <x:v>77</x:v>
      </x:c>
      <x:c r="H2839" s="0" t="s">
        <x:v>78</x:v>
      </x:c>
      <x:c r="I2839" s="0" t="s">
        <x:v>54</x:v>
      </x:c>
      <x:c r="J2839" s="0">
        <x:v>1544</x:v>
      </x:c>
    </x:row>
    <x:row r="2840" spans="1:10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103</x:v>
      </x:c>
      <x:c r="F2840" s="0" t="s">
        <x:v>104</x:v>
      </x:c>
      <x:c r="G2840" s="0" t="s">
        <x:v>79</x:v>
      </x:c>
      <x:c r="H2840" s="0" t="s">
        <x:v>80</x:v>
      </x:c>
      <x:c r="I2840" s="0" t="s">
        <x:v>54</x:v>
      </x:c>
      <x:c r="J2840" s="0">
        <x:v>1576</x:v>
      </x:c>
    </x:row>
    <x:row r="2841" spans="1:10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103</x:v>
      </x:c>
      <x:c r="F2841" s="0" t="s">
        <x:v>104</x:v>
      </x:c>
      <x:c r="G2841" s="0" t="s">
        <x:v>81</x:v>
      </x:c>
      <x:c r="H2841" s="0" t="s">
        <x:v>82</x:v>
      </x:c>
      <x:c r="I2841" s="0" t="s">
        <x:v>54</x:v>
      </x:c>
      <x:c r="J2841" s="0">
        <x:v>1507</x:v>
      </x:c>
    </x:row>
    <x:row r="2842" spans="1:10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103</x:v>
      </x:c>
      <x:c r="F2842" s="0" t="s">
        <x:v>104</x:v>
      </x:c>
      <x:c r="G2842" s="0" t="s">
        <x:v>83</x:v>
      </x:c>
      <x:c r="H2842" s="0" t="s">
        <x:v>84</x:v>
      </x:c>
      <x:c r="I2842" s="0" t="s">
        <x:v>54</x:v>
      </x:c>
      <x:c r="J2842" s="0">
        <x:v>1605</x:v>
      </x:c>
    </x:row>
    <x:row r="2843" spans="1:10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103</x:v>
      </x:c>
      <x:c r="F2843" s="0" t="s">
        <x:v>104</x:v>
      </x:c>
      <x:c r="G2843" s="0" t="s">
        <x:v>85</x:v>
      </x:c>
      <x:c r="H2843" s="0" t="s">
        <x:v>86</x:v>
      </x:c>
      <x:c r="I2843" s="0" t="s">
        <x:v>54</x:v>
      </x:c>
      <x:c r="J2843" s="0">
        <x:v>1447</x:v>
      </x:c>
    </x:row>
    <x:row r="2844" spans="1:10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103</x:v>
      </x:c>
      <x:c r="F2844" s="0" t="s">
        <x:v>104</x:v>
      </x:c>
      <x:c r="G2844" s="0" t="s">
        <x:v>87</x:v>
      </x:c>
      <x:c r="H2844" s="0" t="s">
        <x:v>88</x:v>
      </x:c>
      <x:c r="I2844" s="0" t="s">
        <x:v>54</x:v>
      </x:c>
      <x:c r="J2844" s="0">
        <x:v>1200</x:v>
      </x:c>
    </x:row>
    <x:row r="2845" spans="1:10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103</x:v>
      </x:c>
      <x:c r="F2845" s="0" t="s">
        <x:v>104</x:v>
      </x:c>
      <x:c r="G2845" s="0" t="s">
        <x:v>89</x:v>
      </x:c>
      <x:c r="H2845" s="0" t="s">
        <x:v>90</x:v>
      </x:c>
      <x:c r="I2845" s="0" t="s">
        <x:v>54</x:v>
      </x:c>
      <x:c r="J2845" s="0">
        <x:v>1241</x:v>
      </x:c>
    </x:row>
    <x:row r="2846" spans="1:10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103</x:v>
      </x:c>
      <x:c r="F2846" s="0" t="s">
        <x:v>104</x:v>
      </x:c>
      <x:c r="G2846" s="0" t="s">
        <x:v>91</x:v>
      </x:c>
      <x:c r="H2846" s="0" t="s">
        <x:v>92</x:v>
      </x:c>
      <x:c r="I2846" s="0" t="s">
        <x:v>54</x:v>
      </x:c>
      <x:c r="J2846" s="0">
        <x:v>1097</x:v>
      </x:c>
    </x:row>
    <x:row r="2847" spans="1:10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103</x:v>
      </x:c>
      <x:c r="F2847" s="0" t="s">
        <x:v>104</x:v>
      </x:c>
      <x:c r="G2847" s="0" t="s">
        <x:v>93</x:v>
      </x:c>
      <x:c r="H2847" s="0" t="s">
        <x:v>94</x:v>
      </x:c>
      <x:c r="I2847" s="0" t="s">
        <x:v>54</x:v>
      </x:c>
      <x:c r="J2847" s="0">
        <x:v>1013</x:v>
      </x:c>
    </x:row>
    <x:row r="2848" spans="1:10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103</x:v>
      </x:c>
      <x:c r="F2848" s="0" t="s">
        <x:v>104</x:v>
      </x:c>
      <x:c r="G2848" s="0" t="s">
        <x:v>95</x:v>
      </x:c>
      <x:c r="H2848" s="0" t="s">
        <x:v>96</x:v>
      </x:c>
      <x:c r="I2848" s="0" t="s">
        <x:v>54</x:v>
      </x:c>
      <x:c r="J2848" s="0">
        <x:v>1122</x:v>
      </x:c>
    </x:row>
    <x:row r="2849" spans="1:10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103</x:v>
      </x:c>
      <x:c r="F2849" s="0" t="s">
        <x:v>104</x:v>
      </x:c>
      <x:c r="G2849" s="0" t="s">
        <x:v>97</x:v>
      </x:c>
      <x:c r="H2849" s="0" t="s">
        <x:v>98</x:v>
      </x:c>
      <x:c r="I2849" s="0" t="s">
        <x:v>54</x:v>
      </x:c>
      <x:c r="J2849" s="0">
        <x:v>1171</x:v>
      </x:c>
    </x:row>
    <x:row r="2850" spans="1:10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103</x:v>
      </x:c>
      <x:c r="F2850" s="0" t="s">
        <x:v>104</x:v>
      </x:c>
      <x:c r="G2850" s="0" t="s">
        <x:v>99</x:v>
      </x:c>
      <x:c r="H2850" s="0" t="s">
        <x:v>100</x:v>
      </x:c>
      <x:c r="I2850" s="0" t="s">
        <x:v>54</x:v>
      </x:c>
      <x:c r="J2850" s="0">
        <x:v>1300</x:v>
      </x:c>
    </x:row>
    <x:row r="2851" spans="1:10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103</x:v>
      </x:c>
      <x:c r="F2851" s="0" t="s">
        <x:v>104</x:v>
      </x:c>
      <x:c r="G2851" s="0" t="s">
        <x:v>101</x:v>
      </x:c>
      <x:c r="H2851" s="0" t="s">
        <x:v>102</x:v>
      </x:c>
      <x:c r="I2851" s="0" t="s">
        <x:v>54</x:v>
      </x:c>
      <x:c r="J2851" s="0">
        <x:v>1402</x:v>
      </x:c>
    </x:row>
    <x:row r="2852" spans="1:10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105</x:v>
      </x:c>
      <x:c r="F2852" s="0" t="s">
        <x:v>106</x:v>
      </x:c>
      <x:c r="G2852" s="0" t="s">
        <x:v>52</x:v>
      </x:c>
      <x:c r="H2852" s="0" t="s">
        <x:v>53</x:v>
      </x:c>
      <x:c r="I2852" s="0" t="s">
        <x:v>54</x:v>
      </x:c>
      <x:c r="J2852" s="0">
        <x:v>3648</x:v>
      </x:c>
    </x:row>
    <x:row r="2853" spans="1:10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105</x:v>
      </x:c>
      <x:c r="F2853" s="0" t="s">
        <x:v>106</x:v>
      </x:c>
      <x:c r="G2853" s="0" t="s">
        <x:v>55</x:v>
      </x:c>
      <x:c r="H2853" s="0" t="s">
        <x:v>56</x:v>
      </x:c>
      <x:c r="I2853" s="0" t="s">
        <x:v>54</x:v>
      </x:c>
      <x:c r="J2853" s="0">
        <x:v>3380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105</x:v>
      </x:c>
      <x:c r="F2854" s="0" t="s">
        <x:v>106</x:v>
      </x:c>
      <x:c r="G2854" s="0" t="s">
        <x:v>57</x:v>
      </x:c>
      <x:c r="H2854" s="0" t="s">
        <x:v>58</x:v>
      </x:c>
      <x:c r="I2854" s="0" t="s">
        <x:v>54</x:v>
      </x:c>
      <x:c r="J2854" s="0">
        <x:v>3140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105</x:v>
      </x:c>
      <x:c r="F2855" s="0" t="s">
        <x:v>106</x:v>
      </x:c>
      <x:c r="G2855" s="0" t="s">
        <x:v>59</x:v>
      </x:c>
      <x:c r="H2855" s="0" t="s">
        <x:v>60</x:v>
      </x:c>
      <x:c r="I2855" s="0" t="s">
        <x:v>54</x:v>
      </x:c>
      <x:c r="J2855" s="0">
        <x:v>3004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105</x:v>
      </x:c>
      <x:c r="F2856" s="0" t="s">
        <x:v>106</x:v>
      </x:c>
      <x:c r="G2856" s="0" t="s">
        <x:v>61</x:v>
      </x:c>
      <x:c r="H2856" s="0" t="s">
        <x:v>62</x:v>
      </x:c>
      <x:c r="I2856" s="0" t="s">
        <x:v>54</x:v>
      </x:c>
      <x:c r="J2856" s="0">
        <x:v>3102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105</x:v>
      </x:c>
      <x:c r="F2857" s="0" t="s">
        <x:v>106</x:v>
      </x:c>
      <x:c r="G2857" s="0" t="s">
        <x:v>63</x:v>
      </x:c>
      <x:c r="H2857" s="0" t="s">
        <x:v>64</x:v>
      </x:c>
      <x:c r="I2857" s="0" t="s">
        <x:v>54</x:v>
      </x:c>
      <x:c r="J2857" s="0">
        <x:v>2868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105</x:v>
      </x:c>
      <x:c r="F2858" s="0" t="s">
        <x:v>106</x:v>
      </x:c>
      <x:c r="G2858" s="0" t="s">
        <x:v>65</x:v>
      </x:c>
      <x:c r="H2858" s="0" t="s">
        <x:v>66</x:v>
      </x:c>
      <x:c r="I2858" s="0" t="s">
        <x:v>54</x:v>
      </x:c>
      <x:c r="J2858" s="0">
        <x:v>2653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105</x:v>
      </x:c>
      <x:c r="F2859" s="0" t="s">
        <x:v>106</x:v>
      </x:c>
      <x:c r="G2859" s="0" t="s">
        <x:v>67</x:v>
      </x:c>
      <x:c r="H2859" s="0" t="s">
        <x:v>68</x:v>
      </x:c>
      <x:c r="I2859" s="0" t="s">
        <x:v>54</x:v>
      </x:c>
      <x:c r="J2859" s="0">
        <x:v>2456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105</x:v>
      </x:c>
      <x:c r="F2860" s="0" t="s">
        <x:v>106</x:v>
      </x:c>
      <x:c r="G2860" s="0" t="s">
        <x:v>69</x:v>
      </x:c>
      <x:c r="H2860" s="0" t="s">
        <x:v>70</x:v>
      </x:c>
      <x:c r="I2860" s="0" t="s">
        <x:v>54</x:v>
      </x:c>
      <x:c r="J2860" s="0">
        <x:v>2350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105</x:v>
      </x:c>
      <x:c r="F2861" s="0" t="s">
        <x:v>106</x:v>
      </x:c>
      <x:c r="G2861" s="0" t="s">
        <x:v>71</x:v>
      </x:c>
      <x:c r="H2861" s="0" t="s">
        <x:v>72</x:v>
      </x:c>
      <x:c r="I2861" s="0" t="s">
        <x:v>54</x:v>
      </x:c>
      <x:c r="J2861" s="0">
        <x:v>2425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105</x:v>
      </x:c>
      <x:c r="F2862" s="0" t="s">
        <x:v>106</x:v>
      </x:c>
      <x:c r="G2862" s="0" t="s">
        <x:v>73</x:v>
      </x:c>
      <x:c r="H2862" s="0" t="s">
        <x:v>74</x:v>
      </x:c>
      <x:c r="I2862" s="0" t="s">
        <x:v>54</x:v>
      </x:c>
      <x:c r="J2862" s="0">
        <x:v>2681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54</x:v>
      </x:c>
      <x:c r="J2863" s="0">
        <x:v>2379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105</x:v>
      </x:c>
      <x:c r="F2864" s="0" t="s">
        <x:v>106</x:v>
      </x:c>
      <x:c r="G2864" s="0" t="s">
        <x:v>77</x:v>
      </x:c>
      <x:c r="H2864" s="0" t="s">
        <x:v>78</x:v>
      </x:c>
      <x:c r="I2864" s="0" t="s">
        <x:v>54</x:v>
      </x:c>
      <x:c r="J2864" s="0">
        <x:v>2264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105</x:v>
      </x:c>
      <x:c r="F2865" s="0" t="s">
        <x:v>106</x:v>
      </x:c>
      <x:c r="G2865" s="0" t="s">
        <x:v>79</x:v>
      </x:c>
      <x:c r="H2865" s="0" t="s">
        <x:v>80</x:v>
      </x:c>
      <x:c r="I2865" s="0" t="s">
        <x:v>54</x:v>
      </x:c>
      <x:c r="J2865" s="0">
        <x:v>2260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54</x:v>
      </x:c>
      <x:c r="J2866" s="0">
        <x:v>2232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105</x:v>
      </x:c>
      <x:c r="F2867" s="0" t="s">
        <x:v>106</x:v>
      </x:c>
      <x:c r="G2867" s="0" t="s">
        <x:v>83</x:v>
      </x:c>
      <x:c r="H2867" s="0" t="s">
        <x:v>84</x:v>
      </x:c>
      <x:c r="I2867" s="0" t="s">
        <x:v>54</x:v>
      </x:c>
      <x:c r="J2867" s="0">
        <x:v>2316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105</x:v>
      </x:c>
      <x:c r="F2868" s="0" t="s">
        <x:v>106</x:v>
      </x:c>
      <x:c r="G2868" s="0" t="s">
        <x:v>85</x:v>
      </x:c>
      <x:c r="H2868" s="0" t="s">
        <x:v>86</x:v>
      </x:c>
      <x:c r="I2868" s="0" t="s">
        <x:v>54</x:v>
      </x:c>
      <x:c r="J2868" s="0">
        <x:v>2235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105</x:v>
      </x:c>
      <x:c r="F2869" s="0" t="s">
        <x:v>106</x:v>
      </x:c>
      <x:c r="G2869" s="0" t="s">
        <x:v>87</x:v>
      </x:c>
      <x:c r="H2869" s="0" t="s">
        <x:v>88</x:v>
      </x:c>
      <x:c r="I2869" s="0" t="s">
        <x:v>54</x:v>
      </x:c>
      <x:c r="J2869" s="0">
        <x:v>1954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105</x:v>
      </x:c>
      <x:c r="F2870" s="0" t="s">
        <x:v>106</x:v>
      </x:c>
      <x:c r="G2870" s="0" t="s">
        <x:v>89</x:v>
      </x:c>
      <x:c r="H2870" s="0" t="s">
        <x:v>90</x:v>
      </x:c>
      <x:c r="I2870" s="0" t="s">
        <x:v>54</x:v>
      </x:c>
      <x:c r="J2870" s="0">
        <x:v>1984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105</x:v>
      </x:c>
      <x:c r="F2871" s="0" t="s">
        <x:v>106</x:v>
      </x:c>
      <x:c r="G2871" s="0" t="s">
        <x:v>91</x:v>
      </x:c>
      <x:c r="H2871" s="0" t="s">
        <x:v>92</x:v>
      </x:c>
      <x:c r="I2871" s="0" t="s">
        <x:v>54</x:v>
      </x:c>
      <x:c r="J2871" s="0">
        <x:v>1853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105</x:v>
      </x:c>
      <x:c r="F2872" s="0" t="s">
        <x:v>106</x:v>
      </x:c>
      <x:c r="G2872" s="0" t="s">
        <x:v>93</x:v>
      </x:c>
      <x:c r="H2872" s="0" t="s">
        <x:v>94</x:v>
      </x:c>
      <x:c r="I2872" s="0" t="s">
        <x:v>54</x:v>
      </x:c>
      <x:c r="J2872" s="0">
        <x:v>1871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105</x:v>
      </x:c>
      <x:c r="F2873" s="0" t="s">
        <x:v>106</x:v>
      </x:c>
      <x:c r="G2873" s="0" t="s">
        <x:v>95</x:v>
      </x:c>
      <x:c r="H2873" s="0" t="s">
        <x:v>96</x:v>
      </x:c>
      <x:c r="I2873" s="0" t="s">
        <x:v>54</x:v>
      </x:c>
      <x:c r="J2873" s="0">
        <x:v>1988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105</x:v>
      </x:c>
      <x:c r="F2874" s="0" t="s">
        <x:v>106</x:v>
      </x:c>
      <x:c r="G2874" s="0" t="s">
        <x:v>97</x:v>
      </x:c>
      <x:c r="H2874" s="0" t="s">
        <x:v>98</x:v>
      </x:c>
      <x:c r="I2874" s="0" t="s">
        <x:v>54</x:v>
      </x:c>
      <x:c r="J2874" s="0">
        <x:v>2142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105</x:v>
      </x:c>
      <x:c r="F2875" s="0" t="s">
        <x:v>106</x:v>
      </x:c>
      <x:c r="G2875" s="0" t="s">
        <x:v>99</x:v>
      </x:c>
      <x:c r="H2875" s="0" t="s">
        <x:v>100</x:v>
      </x:c>
      <x:c r="I2875" s="0" t="s">
        <x:v>54</x:v>
      </x:c>
      <x:c r="J2875" s="0">
        <x:v>2360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105</x:v>
      </x:c>
      <x:c r="F2876" s="0" t="s">
        <x:v>106</x:v>
      </x:c>
      <x:c r="G2876" s="0" t="s">
        <x:v>101</x:v>
      </x:c>
      <x:c r="H2876" s="0" t="s">
        <x:v>102</x:v>
      </x:c>
      <x:c r="I2876" s="0" t="s">
        <x:v>54</x:v>
      </x:c>
      <x:c r="J2876" s="0">
        <x:v>2517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107</x:v>
      </x:c>
      <x:c r="F2877" s="0" t="s">
        <x:v>108</x:v>
      </x:c>
      <x:c r="G2877" s="0" t="s">
        <x:v>52</x:v>
      </x:c>
      <x:c r="H2877" s="0" t="s">
        <x:v>53</x:v>
      </x:c>
      <x:c r="I2877" s="0" t="s">
        <x:v>54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107</x:v>
      </x:c>
      <x:c r="F2878" s="0" t="s">
        <x:v>108</x:v>
      </x:c>
      <x:c r="G2878" s="0" t="s">
        <x:v>55</x:v>
      </x:c>
      <x:c r="H2878" s="0" t="s">
        <x:v>56</x:v>
      </x:c>
      <x:c r="I2878" s="0" t="s">
        <x:v>54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107</x:v>
      </x:c>
      <x:c r="F2879" s="0" t="s">
        <x:v>108</x:v>
      </x:c>
      <x:c r="G2879" s="0" t="s">
        <x:v>57</x:v>
      </x:c>
      <x:c r="H2879" s="0" t="s">
        <x:v>58</x:v>
      </x:c>
      <x:c r="I2879" s="0" t="s">
        <x:v>54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107</x:v>
      </x:c>
      <x:c r="F2880" s="0" t="s">
        <x:v>108</x:v>
      </x:c>
      <x:c r="G2880" s="0" t="s">
        <x:v>59</x:v>
      </x:c>
      <x:c r="H2880" s="0" t="s">
        <x:v>60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107</x:v>
      </x:c>
      <x:c r="F2881" s="0" t="s">
        <x:v>108</x:v>
      </x:c>
      <x:c r="G2881" s="0" t="s">
        <x:v>61</x:v>
      </x:c>
      <x:c r="H2881" s="0" t="s">
        <x:v>62</x:v>
      </x:c>
      <x:c r="I2881" s="0" t="s">
        <x:v>54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107</x:v>
      </x:c>
      <x:c r="F2882" s="0" t="s">
        <x:v>108</x:v>
      </x:c>
      <x:c r="G2882" s="0" t="s">
        <x:v>63</x:v>
      </x:c>
      <x:c r="H2882" s="0" t="s">
        <x:v>64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107</x:v>
      </x:c>
      <x:c r="F2883" s="0" t="s">
        <x:v>108</x:v>
      </x:c>
      <x:c r="G2883" s="0" t="s">
        <x:v>65</x:v>
      </x:c>
      <x:c r="H2883" s="0" t="s">
        <x:v>66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107</x:v>
      </x:c>
      <x:c r="F2884" s="0" t="s">
        <x:v>108</x:v>
      </x:c>
      <x:c r="G2884" s="0" t="s">
        <x:v>67</x:v>
      </x:c>
      <x:c r="H2884" s="0" t="s">
        <x:v>68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107</x:v>
      </x:c>
      <x:c r="F2885" s="0" t="s">
        <x:v>108</x:v>
      </x:c>
      <x:c r="G2885" s="0" t="s">
        <x:v>69</x:v>
      </x:c>
      <x:c r="H2885" s="0" t="s">
        <x:v>70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107</x:v>
      </x:c>
      <x:c r="F2886" s="0" t="s">
        <x:v>108</x:v>
      </x:c>
      <x:c r="G2886" s="0" t="s">
        <x:v>71</x:v>
      </x:c>
      <x:c r="H2886" s="0" t="s">
        <x:v>72</x:v>
      </x:c>
      <x:c r="I2886" s="0" t="s">
        <x:v>54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107</x:v>
      </x:c>
      <x:c r="F2887" s="0" t="s">
        <x:v>108</x:v>
      </x:c>
      <x:c r="G2887" s="0" t="s">
        <x:v>73</x:v>
      </x:c>
      <x:c r="H2887" s="0" t="s">
        <x:v>74</x:v>
      </x:c>
      <x:c r="I2887" s="0" t="s">
        <x:v>54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107</x:v>
      </x:c>
      <x:c r="F2888" s="0" t="s">
        <x:v>108</x:v>
      </x:c>
      <x:c r="G2888" s="0" t="s">
        <x:v>75</x:v>
      </x:c>
      <x:c r="H2888" s="0" t="s">
        <x:v>76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107</x:v>
      </x:c>
      <x:c r="F2889" s="0" t="s">
        <x:v>108</x:v>
      </x:c>
      <x:c r="G2889" s="0" t="s">
        <x:v>77</x:v>
      </x:c>
      <x:c r="H2889" s="0" t="s">
        <x:v>78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107</x:v>
      </x:c>
      <x:c r="F2890" s="0" t="s">
        <x:v>108</x:v>
      </x:c>
      <x:c r="G2890" s="0" t="s">
        <x:v>79</x:v>
      </x:c>
      <x:c r="H2890" s="0" t="s">
        <x:v>80</x:v>
      </x:c>
      <x:c r="I2890" s="0" t="s">
        <x:v>54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107</x:v>
      </x:c>
      <x:c r="F2891" s="0" t="s">
        <x:v>108</x:v>
      </x:c>
      <x:c r="G2891" s="0" t="s">
        <x:v>81</x:v>
      </x:c>
      <x:c r="H2891" s="0" t="s">
        <x:v>82</x:v>
      </x:c>
      <x:c r="I2891" s="0" t="s">
        <x:v>54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107</x:v>
      </x:c>
      <x:c r="F2892" s="0" t="s">
        <x:v>108</x:v>
      </x:c>
      <x:c r="G2892" s="0" t="s">
        <x:v>83</x:v>
      </x:c>
      <x:c r="H2892" s="0" t="s">
        <x:v>84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107</x:v>
      </x:c>
      <x:c r="F2893" s="0" t="s">
        <x:v>108</x:v>
      </x:c>
      <x:c r="G2893" s="0" t="s">
        <x:v>85</x:v>
      </x:c>
      <x:c r="H2893" s="0" t="s">
        <x:v>86</x:v>
      </x:c>
      <x:c r="I2893" s="0" t="s">
        <x:v>54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107</x:v>
      </x:c>
      <x:c r="F2894" s="0" t="s">
        <x:v>108</x:v>
      </x:c>
      <x:c r="G2894" s="0" t="s">
        <x:v>87</x:v>
      </x:c>
      <x:c r="H2894" s="0" t="s">
        <x:v>88</x:v>
      </x:c>
      <x:c r="I2894" s="0" t="s">
        <x:v>54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107</x:v>
      </x:c>
      <x:c r="F2895" s="0" t="s">
        <x:v>108</x:v>
      </x:c>
      <x:c r="G2895" s="0" t="s">
        <x:v>89</x:v>
      </x:c>
      <x:c r="H2895" s="0" t="s">
        <x:v>90</x:v>
      </x:c>
      <x:c r="I2895" s="0" t="s">
        <x:v>54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107</x:v>
      </x:c>
      <x:c r="F2896" s="0" t="s">
        <x:v>108</x:v>
      </x:c>
      <x:c r="G2896" s="0" t="s">
        <x:v>91</x:v>
      </x:c>
      <x:c r="H2896" s="0" t="s">
        <x:v>92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107</x:v>
      </x:c>
      <x:c r="F2897" s="0" t="s">
        <x:v>108</x:v>
      </x:c>
      <x:c r="G2897" s="0" t="s">
        <x:v>93</x:v>
      </x:c>
      <x:c r="H2897" s="0" t="s">
        <x:v>94</x:v>
      </x:c>
      <x:c r="I2897" s="0" t="s">
        <x:v>54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107</x:v>
      </x:c>
      <x:c r="F2898" s="0" t="s">
        <x:v>108</x:v>
      </x:c>
      <x:c r="G2898" s="0" t="s">
        <x:v>95</x:v>
      </x:c>
      <x:c r="H2898" s="0" t="s">
        <x:v>96</x:v>
      </x:c>
      <x:c r="I2898" s="0" t="s">
        <x:v>54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107</x:v>
      </x:c>
      <x:c r="F2899" s="0" t="s">
        <x:v>108</x:v>
      </x:c>
      <x:c r="G2899" s="0" t="s">
        <x:v>97</x:v>
      </x:c>
      <x:c r="H2899" s="0" t="s">
        <x:v>98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107</x:v>
      </x:c>
      <x:c r="F2900" s="0" t="s">
        <x:v>108</x:v>
      </x:c>
      <x:c r="G2900" s="0" t="s">
        <x:v>99</x:v>
      </x:c>
      <x:c r="H2900" s="0" t="s">
        <x:v>100</x:v>
      </x:c>
      <x:c r="I2900" s="0" t="s">
        <x:v>54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107</x:v>
      </x:c>
      <x:c r="F2901" s="0" t="s">
        <x:v>108</x:v>
      </x:c>
      <x:c r="G2901" s="0" t="s">
        <x:v>101</x:v>
      </x:c>
      <x:c r="H2901" s="0" t="s">
        <x:v>102</x:v>
      </x:c>
      <x:c r="I2901" s="0" t="s">
        <x:v>54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109</x:v>
      </x:c>
      <x:c r="F2902" s="0" t="s">
        <x:v>110</x:v>
      </x:c>
      <x:c r="G2902" s="0" t="s">
        <x:v>52</x:v>
      </x:c>
      <x:c r="H2902" s="0" t="s">
        <x:v>53</x:v>
      </x:c>
      <x:c r="I2902" s="0" t="s">
        <x:v>54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109</x:v>
      </x:c>
      <x:c r="F2903" s="0" t="s">
        <x:v>110</x:v>
      </x:c>
      <x:c r="G2903" s="0" t="s">
        <x:v>55</x:v>
      </x:c>
      <x:c r="H2903" s="0" t="s">
        <x:v>56</x:v>
      </x:c>
      <x:c r="I2903" s="0" t="s">
        <x:v>54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109</x:v>
      </x:c>
      <x:c r="F2904" s="0" t="s">
        <x:v>110</x:v>
      </x:c>
      <x:c r="G2904" s="0" t="s">
        <x:v>57</x:v>
      </x:c>
      <x:c r="H2904" s="0" t="s">
        <x:v>58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109</x:v>
      </x:c>
      <x:c r="F2905" s="0" t="s">
        <x:v>110</x:v>
      </x:c>
      <x:c r="G2905" s="0" t="s">
        <x:v>59</x:v>
      </x:c>
      <x:c r="H2905" s="0" t="s">
        <x:v>60</x:v>
      </x:c>
      <x:c r="I2905" s="0" t="s">
        <x:v>54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109</x:v>
      </x:c>
      <x:c r="F2906" s="0" t="s">
        <x:v>110</x:v>
      </x:c>
      <x:c r="G2906" s="0" t="s">
        <x:v>61</x:v>
      </x:c>
      <x:c r="H2906" s="0" t="s">
        <x:v>62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109</x:v>
      </x:c>
      <x:c r="F2907" s="0" t="s">
        <x:v>110</x:v>
      </x:c>
      <x:c r="G2907" s="0" t="s">
        <x:v>63</x:v>
      </x:c>
      <x:c r="H2907" s="0" t="s">
        <x:v>64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109</x:v>
      </x:c>
      <x:c r="F2908" s="0" t="s">
        <x:v>110</x:v>
      </x:c>
      <x:c r="G2908" s="0" t="s">
        <x:v>65</x:v>
      </x:c>
      <x:c r="H2908" s="0" t="s">
        <x:v>66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109</x:v>
      </x:c>
      <x:c r="F2909" s="0" t="s">
        <x:v>110</x:v>
      </x:c>
      <x:c r="G2909" s="0" t="s">
        <x:v>67</x:v>
      </x:c>
      <x:c r="H2909" s="0" t="s">
        <x:v>68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109</x:v>
      </x:c>
      <x:c r="F2910" s="0" t="s">
        <x:v>110</x:v>
      </x:c>
      <x:c r="G2910" s="0" t="s">
        <x:v>69</x:v>
      </x:c>
      <x:c r="H2910" s="0" t="s">
        <x:v>70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109</x:v>
      </x:c>
      <x:c r="F2911" s="0" t="s">
        <x:v>110</x:v>
      </x:c>
      <x:c r="G2911" s="0" t="s">
        <x:v>71</x:v>
      </x:c>
      <x:c r="H2911" s="0" t="s">
        <x:v>72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109</x:v>
      </x:c>
      <x:c r="F2912" s="0" t="s">
        <x:v>110</x:v>
      </x:c>
      <x:c r="G2912" s="0" t="s">
        <x:v>73</x:v>
      </x:c>
      <x:c r="H2912" s="0" t="s">
        <x:v>74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109</x:v>
      </x:c>
      <x:c r="F2913" s="0" t="s">
        <x:v>110</x:v>
      </x:c>
      <x:c r="G2913" s="0" t="s">
        <x:v>75</x:v>
      </x:c>
      <x:c r="H2913" s="0" t="s">
        <x:v>76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109</x:v>
      </x:c>
      <x:c r="F2914" s="0" t="s">
        <x:v>110</x:v>
      </x:c>
      <x:c r="G2914" s="0" t="s">
        <x:v>77</x:v>
      </x:c>
      <x:c r="H2914" s="0" t="s">
        <x:v>78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109</x:v>
      </x:c>
      <x:c r="F2915" s="0" t="s">
        <x:v>110</x:v>
      </x:c>
      <x:c r="G2915" s="0" t="s">
        <x:v>79</x:v>
      </x:c>
      <x:c r="H2915" s="0" t="s">
        <x:v>80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109</x:v>
      </x:c>
      <x:c r="F2916" s="0" t="s">
        <x:v>110</x:v>
      </x:c>
      <x:c r="G2916" s="0" t="s">
        <x:v>81</x:v>
      </x:c>
      <x:c r="H2916" s="0" t="s">
        <x:v>82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109</x:v>
      </x:c>
      <x:c r="F2917" s="0" t="s">
        <x:v>110</x:v>
      </x:c>
      <x:c r="G2917" s="0" t="s">
        <x:v>83</x:v>
      </x:c>
      <x:c r="H2917" s="0" t="s">
        <x:v>84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109</x:v>
      </x:c>
      <x:c r="F2918" s="0" t="s">
        <x:v>110</x:v>
      </x:c>
      <x:c r="G2918" s="0" t="s">
        <x:v>85</x:v>
      </x:c>
      <x:c r="H2918" s="0" t="s">
        <x:v>86</x:v>
      </x:c>
      <x:c r="I2918" s="0" t="s">
        <x:v>54</x:v>
      </x:c>
    </x:row>
    <x:row r="2919" spans="1:10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109</x:v>
      </x:c>
      <x:c r="F2919" s="0" t="s">
        <x:v>110</x:v>
      </x:c>
      <x:c r="G2919" s="0" t="s">
        <x:v>87</x:v>
      </x:c>
      <x:c r="H2919" s="0" t="s">
        <x:v>88</x:v>
      </x:c>
      <x:c r="I2919" s="0" t="s">
        <x:v>54</x:v>
      </x:c>
    </x:row>
    <x:row r="2920" spans="1:10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109</x:v>
      </x:c>
      <x:c r="F2920" s="0" t="s">
        <x:v>110</x:v>
      </x:c>
      <x:c r="G2920" s="0" t="s">
        <x:v>89</x:v>
      </x:c>
      <x:c r="H2920" s="0" t="s">
        <x:v>90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109</x:v>
      </x:c>
      <x:c r="F2921" s="0" t="s">
        <x:v>110</x:v>
      </x:c>
      <x:c r="G2921" s="0" t="s">
        <x:v>91</x:v>
      </x:c>
      <x:c r="H2921" s="0" t="s">
        <x:v>92</x:v>
      </x:c>
      <x:c r="I2921" s="0" t="s">
        <x:v>54</x:v>
      </x:c>
    </x:row>
    <x:row r="2922" spans="1:10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109</x:v>
      </x:c>
      <x:c r="F2922" s="0" t="s">
        <x:v>110</x:v>
      </x:c>
      <x:c r="G2922" s="0" t="s">
        <x:v>93</x:v>
      </x:c>
      <x:c r="H2922" s="0" t="s">
        <x:v>94</x:v>
      </x:c>
      <x:c r="I2922" s="0" t="s">
        <x:v>54</x:v>
      </x:c>
    </x:row>
    <x:row r="2923" spans="1:10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109</x:v>
      </x:c>
      <x:c r="F2923" s="0" t="s">
        <x:v>110</x:v>
      </x:c>
      <x:c r="G2923" s="0" t="s">
        <x:v>95</x:v>
      </x:c>
      <x:c r="H2923" s="0" t="s">
        <x:v>96</x:v>
      </x:c>
      <x:c r="I2923" s="0" t="s">
        <x:v>54</x:v>
      </x:c>
    </x:row>
    <x:row r="2924" spans="1:10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109</x:v>
      </x:c>
      <x:c r="F2924" s="0" t="s">
        <x:v>110</x:v>
      </x:c>
      <x:c r="G2924" s="0" t="s">
        <x:v>97</x:v>
      </x:c>
      <x:c r="H2924" s="0" t="s">
        <x:v>98</x:v>
      </x:c>
      <x:c r="I2924" s="0" t="s">
        <x:v>54</x:v>
      </x:c>
    </x:row>
    <x:row r="2925" spans="1:10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109</x:v>
      </x:c>
      <x:c r="F2925" s="0" t="s">
        <x:v>110</x:v>
      </x:c>
      <x:c r="G2925" s="0" t="s">
        <x:v>99</x:v>
      </x:c>
      <x:c r="H2925" s="0" t="s">
        <x:v>100</x:v>
      </x:c>
      <x:c r="I2925" s="0" t="s">
        <x:v>54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109</x:v>
      </x:c>
      <x:c r="F2926" s="0" t="s">
        <x:v>110</x:v>
      </x:c>
      <x:c r="G2926" s="0" t="s">
        <x:v>101</x:v>
      </x:c>
      <x:c r="H2926" s="0" t="s">
        <x:v>102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111</x:v>
      </x:c>
      <x:c r="F2927" s="0" t="s">
        <x:v>112</x:v>
      </x:c>
      <x:c r="G2927" s="0" t="s">
        <x:v>52</x:v>
      </x:c>
      <x:c r="H2927" s="0" t="s">
        <x:v>53</x:v>
      </x:c>
      <x:c r="I2927" s="0" t="s">
        <x:v>54</x:v>
      </x:c>
    </x:row>
    <x:row r="2928" spans="1:10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111</x:v>
      </x:c>
      <x:c r="F2928" s="0" t="s">
        <x:v>112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111</x:v>
      </x:c>
      <x:c r="F2929" s="0" t="s">
        <x:v>112</x:v>
      </x:c>
      <x:c r="G2929" s="0" t="s">
        <x:v>57</x:v>
      </x:c>
      <x:c r="H2929" s="0" t="s">
        <x:v>58</x:v>
      </x:c>
      <x:c r="I2929" s="0" t="s">
        <x:v>54</x:v>
      </x:c>
    </x:row>
    <x:row r="2930" spans="1:10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111</x:v>
      </x:c>
      <x:c r="F2930" s="0" t="s">
        <x:v>112</x:v>
      </x:c>
      <x:c r="G2930" s="0" t="s">
        <x:v>59</x:v>
      </x:c>
      <x:c r="H2930" s="0" t="s">
        <x:v>60</x:v>
      </x:c>
      <x:c r="I2930" s="0" t="s">
        <x:v>54</x:v>
      </x:c>
    </x:row>
    <x:row r="2931" spans="1:10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111</x:v>
      </x:c>
      <x:c r="F2931" s="0" t="s">
        <x:v>112</x:v>
      </x:c>
      <x:c r="G2931" s="0" t="s">
        <x:v>61</x:v>
      </x:c>
      <x:c r="H2931" s="0" t="s">
        <x:v>62</x:v>
      </x:c>
      <x:c r="I2931" s="0" t="s">
        <x:v>54</x:v>
      </x:c>
    </x:row>
    <x:row r="2932" spans="1:10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111</x:v>
      </x:c>
      <x:c r="F2932" s="0" t="s">
        <x:v>112</x:v>
      </x:c>
      <x:c r="G2932" s="0" t="s">
        <x:v>63</x:v>
      </x:c>
      <x:c r="H2932" s="0" t="s">
        <x:v>64</x:v>
      </x:c>
      <x:c r="I2932" s="0" t="s">
        <x:v>54</x:v>
      </x:c>
    </x:row>
    <x:row r="2933" spans="1:10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111</x:v>
      </x:c>
      <x:c r="F2933" s="0" t="s">
        <x:v>112</x:v>
      </x:c>
      <x:c r="G2933" s="0" t="s">
        <x:v>65</x:v>
      </x:c>
      <x:c r="H2933" s="0" t="s">
        <x:v>66</x:v>
      </x:c>
      <x:c r="I2933" s="0" t="s">
        <x:v>54</x:v>
      </x:c>
    </x:row>
    <x:row r="2934" spans="1:10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111</x:v>
      </x:c>
      <x:c r="F2934" s="0" t="s">
        <x:v>112</x:v>
      </x:c>
      <x:c r="G2934" s="0" t="s">
        <x:v>67</x:v>
      </x:c>
      <x:c r="H2934" s="0" t="s">
        <x:v>68</x:v>
      </x:c>
      <x:c r="I2934" s="0" t="s">
        <x:v>54</x:v>
      </x:c>
    </x:row>
    <x:row r="2935" spans="1:10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111</x:v>
      </x:c>
      <x:c r="F2935" s="0" t="s">
        <x:v>112</x:v>
      </x:c>
      <x:c r="G2935" s="0" t="s">
        <x:v>69</x:v>
      </x:c>
      <x:c r="H2935" s="0" t="s">
        <x:v>70</x:v>
      </x:c>
      <x:c r="I2935" s="0" t="s">
        <x:v>54</x:v>
      </x:c>
    </x:row>
    <x:row r="2936" spans="1:10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111</x:v>
      </x:c>
      <x:c r="F2936" s="0" t="s">
        <x:v>112</x:v>
      </x:c>
      <x:c r="G2936" s="0" t="s">
        <x:v>71</x:v>
      </x:c>
      <x:c r="H2936" s="0" t="s">
        <x:v>72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111</x:v>
      </x:c>
      <x:c r="F2937" s="0" t="s">
        <x:v>112</x:v>
      </x:c>
      <x:c r="G2937" s="0" t="s">
        <x:v>73</x:v>
      </x:c>
      <x:c r="H2937" s="0" t="s">
        <x:v>74</x:v>
      </x:c>
      <x:c r="I2937" s="0" t="s">
        <x:v>54</x:v>
      </x:c>
    </x:row>
    <x:row r="2938" spans="1:10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111</x:v>
      </x:c>
      <x:c r="F2938" s="0" t="s">
        <x:v>112</x:v>
      </x:c>
      <x:c r="G2938" s="0" t="s">
        <x:v>75</x:v>
      </x:c>
      <x:c r="H2938" s="0" t="s">
        <x:v>76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111</x:v>
      </x:c>
      <x:c r="F2939" s="0" t="s">
        <x:v>112</x:v>
      </x:c>
      <x:c r="G2939" s="0" t="s">
        <x:v>77</x:v>
      </x:c>
      <x:c r="H2939" s="0" t="s">
        <x:v>78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111</x:v>
      </x:c>
      <x:c r="F2940" s="0" t="s">
        <x:v>112</x:v>
      </x:c>
      <x:c r="G2940" s="0" t="s">
        <x:v>79</x:v>
      </x:c>
      <x:c r="H2940" s="0" t="s">
        <x:v>80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111</x:v>
      </x:c>
      <x:c r="F2941" s="0" t="s">
        <x:v>112</x:v>
      </x:c>
      <x:c r="G2941" s="0" t="s">
        <x:v>81</x:v>
      </x:c>
      <x:c r="H2941" s="0" t="s">
        <x:v>82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111</x:v>
      </x:c>
      <x:c r="F2942" s="0" t="s">
        <x:v>112</x:v>
      </x:c>
      <x:c r="G2942" s="0" t="s">
        <x:v>83</x:v>
      </x:c>
      <x:c r="H2942" s="0" t="s">
        <x:v>84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111</x:v>
      </x:c>
      <x:c r="F2943" s="0" t="s">
        <x:v>112</x:v>
      </x:c>
      <x:c r="G2943" s="0" t="s">
        <x:v>85</x:v>
      </x:c>
      <x:c r="H2943" s="0" t="s">
        <x:v>86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111</x:v>
      </x:c>
      <x:c r="F2944" s="0" t="s">
        <x:v>112</x:v>
      </x:c>
      <x:c r="G2944" s="0" t="s">
        <x:v>87</x:v>
      </x:c>
      <x:c r="H2944" s="0" t="s">
        <x:v>88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111</x:v>
      </x:c>
      <x:c r="F2945" s="0" t="s">
        <x:v>112</x:v>
      </x:c>
      <x:c r="G2945" s="0" t="s">
        <x:v>89</x:v>
      </x:c>
      <x:c r="H2945" s="0" t="s">
        <x:v>90</x:v>
      </x:c>
      <x:c r="I2945" s="0" t="s">
        <x:v>54</x:v>
      </x:c>
    </x:row>
    <x:row r="2946" spans="1:10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111</x:v>
      </x:c>
      <x:c r="F2946" s="0" t="s">
        <x:v>112</x:v>
      </x:c>
      <x:c r="G2946" s="0" t="s">
        <x:v>91</x:v>
      </x:c>
      <x:c r="H2946" s="0" t="s">
        <x:v>92</x:v>
      </x:c>
      <x:c r="I2946" s="0" t="s">
        <x:v>54</x:v>
      </x:c>
    </x:row>
    <x:row r="2947" spans="1:10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111</x:v>
      </x:c>
      <x:c r="F2947" s="0" t="s">
        <x:v>112</x:v>
      </x:c>
      <x:c r="G2947" s="0" t="s">
        <x:v>93</x:v>
      </x:c>
      <x:c r="H2947" s="0" t="s">
        <x:v>94</x:v>
      </x:c>
      <x:c r="I2947" s="0" t="s">
        <x:v>54</x:v>
      </x:c>
    </x:row>
    <x:row r="2948" spans="1:10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111</x:v>
      </x:c>
      <x:c r="F2948" s="0" t="s">
        <x:v>112</x:v>
      </x:c>
      <x:c r="G2948" s="0" t="s">
        <x:v>95</x:v>
      </x:c>
      <x:c r="H2948" s="0" t="s">
        <x:v>96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111</x:v>
      </x:c>
      <x:c r="F2949" s="0" t="s">
        <x:v>112</x:v>
      </x:c>
      <x:c r="G2949" s="0" t="s">
        <x:v>97</x:v>
      </x:c>
      <x:c r="H2949" s="0" t="s">
        <x:v>98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111</x:v>
      </x:c>
      <x:c r="F2950" s="0" t="s">
        <x:v>112</x:v>
      </x:c>
      <x:c r="G2950" s="0" t="s">
        <x:v>99</x:v>
      </x:c>
      <x:c r="H2950" s="0" t="s">
        <x:v>100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111</x:v>
      </x:c>
      <x:c r="F2951" s="0" t="s">
        <x:v>112</x:v>
      </x:c>
      <x:c r="G2951" s="0" t="s">
        <x:v>101</x:v>
      </x:c>
      <x:c r="H2951" s="0" t="s">
        <x:v>102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113</x:v>
      </x:c>
      <x:c r="F2952" s="0" t="s">
        <x:v>114</x:v>
      </x:c>
      <x:c r="G2952" s="0" t="s">
        <x:v>52</x:v>
      </x:c>
      <x:c r="H2952" s="0" t="s">
        <x:v>53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113</x:v>
      </x:c>
      <x:c r="F2953" s="0" t="s">
        <x:v>114</x:v>
      </x:c>
      <x:c r="G2953" s="0" t="s">
        <x:v>55</x:v>
      </x:c>
      <x:c r="H2953" s="0" t="s">
        <x:v>56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113</x:v>
      </x:c>
      <x:c r="F2954" s="0" t="s">
        <x:v>114</x:v>
      </x:c>
      <x:c r="G2954" s="0" t="s">
        <x:v>57</x:v>
      </x:c>
      <x:c r="H2954" s="0" t="s">
        <x:v>58</x:v>
      </x:c>
      <x:c r="I2954" s="0" t="s">
        <x:v>54</x:v>
      </x:c>
    </x:row>
    <x:row r="2955" spans="1:10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113</x:v>
      </x:c>
      <x:c r="F2955" s="0" t="s">
        <x:v>114</x:v>
      </x:c>
      <x:c r="G2955" s="0" t="s">
        <x:v>59</x:v>
      </x:c>
      <x:c r="H2955" s="0" t="s">
        <x:v>60</x:v>
      </x:c>
      <x:c r="I2955" s="0" t="s">
        <x:v>54</x:v>
      </x:c>
    </x:row>
    <x:row r="2956" spans="1:10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113</x:v>
      </x:c>
      <x:c r="F2956" s="0" t="s">
        <x:v>114</x:v>
      </x:c>
      <x:c r="G2956" s="0" t="s">
        <x:v>61</x:v>
      </x:c>
      <x:c r="H2956" s="0" t="s">
        <x:v>62</x:v>
      </x:c>
      <x:c r="I2956" s="0" t="s">
        <x:v>54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113</x:v>
      </x:c>
      <x:c r="F2957" s="0" t="s">
        <x:v>114</x:v>
      </x:c>
      <x:c r="G2957" s="0" t="s">
        <x:v>63</x:v>
      </x:c>
      <x:c r="H2957" s="0" t="s">
        <x:v>64</x:v>
      </x:c>
      <x:c r="I2957" s="0" t="s">
        <x:v>54</x:v>
      </x:c>
    </x:row>
    <x:row r="2958" spans="1:10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113</x:v>
      </x:c>
      <x:c r="F2958" s="0" t="s">
        <x:v>114</x:v>
      </x:c>
      <x:c r="G2958" s="0" t="s">
        <x:v>65</x:v>
      </x:c>
      <x:c r="H2958" s="0" t="s">
        <x:v>66</x:v>
      </x:c>
      <x:c r="I2958" s="0" t="s">
        <x:v>54</x:v>
      </x:c>
    </x:row>
    <x:row r="2959" spans="1:10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113</x:v>
      </x:c>
      <x:c r="F2959" s="0" t="s">
        <x:v>114</x:v>
      </x:c>
      <x:c r="G2959" s="0" t="s">
        <x:v>67</x:v>
      </x:c>
      <x:c r="H2959" s="0" t="s">
        <x:v>68</x:v>
      </x:c>
      <x:c r="I2959" s="0" t="s">
        <x:v>54</x:v>
      </x:c>
    </x:row>
    <x:row r="2960" spans="1:10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113</x:v>
      </x:c>
      <x:c r="F2960" s="0" t="s">
        <x:v>114</x:v>
      </x:c>
      <x:c r="G2960" s="0" t="s">
        <x:v>69</x:v>
      </x:c>
      <x:c r="H2960" s="0" t="s">
        <x:v>70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113</x:v>
      </x:c>
      <x:c r="F2961" s="0" t="s">
        <x:v>114</x:v>
      </x:c>
      <x:c r="G2961" s="0" t="s">
        <x:v>71</x:v>
      </x:c>
      <x:c r="H2961" s="0" t="s">
        <x:v>72</x:v>
      </x:c>
      <x:c r="I2961" s="0" t="s">
        <x:v>54</x:v>
      </x:c>
    </x:row>
    <x:row r="2962" spans="1:10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113</x:v>
      </x:c>
      <x:c r="F2962" s="0" t="s">
        <x:v>114</x:v>
      </x:c>
      <x:c r="G2962" s="0" t="s">
        <x:v>73</x:v>
      </x:c>
      <x:c r="H2962" s="0" t="s">
        <x:v>74</x:v>
      </x:c>
      <x:c r="I2962" s="0" t="s">
        <x:v>54</x:v>
      </x:c>
    </x:row>
    <x:row r="2963" spans="1:10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113</x:v>
      </x:c>
      <x:c r="F2963" s="0" t="s">
        <x:v>114</x:v>
      </x:c>
      <x:c r="G2963" s="0" t="s">
        <x:v>75</x:v>
      </x:c>
      <x:c r="H2963" s="0" t="s">
        <x:v>76</x:v>
      </x:c>
      <x:c r="I2963" s="0" t="s">
        <x:v>54</x:v>
      </x:c>
    </x:row>
    <x:row r="2964" spans="1:10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113</x:v>
      </x:c>
      <x:c r="F2964" s="0" t="s">
        <x:v>114</x:v>
      </x:c>
      <x:c r="G2964" s="0" t="s">
        <x:v>77</x:v>
      </x:c>
      <x:c r="H2964" s="0" t="s">
        <x:v>78</x:v>
      </x:c>
      <x:c r="I2964" s="0" t="s">
        <x:v>54</x:v>
      </x:c>
    </x:row>
    <x:row r="2965" spans="1:10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113</x:v>
      </x:c>
      <x:c r="F2965" s="0" t="s">
        <x:v>114</x:v>
      </x:c>
      <x:c r="G2965" s="0" t="s">
        <x:v>79</x:v>
      </x:c>
      <x:c r="H2965" s="0" t="s">
        <x:v>80</x:v>
      </x:c>
      <x:c r="I2965" s="0" t="s">
        <x:v>54</x:v>
      </x:c>
    </x:row>
    <x:row r="2966" spans="1:10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113</x:v>
      </x:c>
      <x:c r="F2966" s="0" t="s">
        <x:v>114</x:v>
      </x:c>
      <x:c r="G2966" s="0" t="s">
        <x:v>81</x:v>
      </x:c>
      <x:c r="H2966" s="0" t="s">
        <x:v>82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113</x:v>
      </x:c>
      <x:c r="F2967" s="0" t="s">
        <x:v>114</x:v>
      </x:c>
      <x:c r="G2967" s="0" t="s">
        <x:v>83</x:v>
      </x:c>
      <x:c r="H2967" s="0" t="s">
        <x:v>84</x:v>
      </x:c>
      <x:c r="I2967" s="0" t="s">
        <x:v>54</x:v>
      </x:c>
    </x:row>
    <x:row r="2968" spans="1:10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113</x:v>
      </x:c>
      <x:c r="F2968" s="0" t="s">
        <x:v>114</x:v>
      </x:c>
      <x:c r="G2968" s="0" t="s">
        <x:v>85</x:v>
      </x:c>
      <x:c r="H2968" s="0" t="s">
        <x:v>86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113</x:v>
      </x:c>
      <x:c r="F2969" s="0" t="s">
        <x:v>114</x:v>
      </x:c>
      <x:c r="G2969" s="0" t="s">
        <x:v>87</x:v>
      </x:c>
      <x:c r="H2969" s="0" t="s">
        <x:v>88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113</x:v>
      </x:c>
      <x:c r="F2970" s="0" t="s">
        <x:v>114</x:v>
      </x:c>
      <x:c r="G2970" s="0" t="s">
        <x:v>89</x:v>
      </x:c>
      <x:c r="H2970" s="0" t="s">
        <x:v>90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113</x:v>
      </x:c>
      <x:c r="F2971" s="0" t="s">
        <x:v>114</x:v>
      </x:c>
      <x:c r="G2971" s="0" t="s">
        <x:v>91</x:v>
      </x:c>
      <x:c r="H2971" s="0" t="s">
        <x:v>92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113</x:v>
      </x:c>
      <x:c r="F2972" s="0" t="s">
        <x:v>114</x:v>
      </x:c>
      <x:c r="G2972" s="0" t="s">
        <x:v>93</x:v>
      </x:c>
      <x:c r="H2972" s="0" t="s">
        <x:v>94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113</x:v>
      </x:c>
      <x:c r="F2973" s="0" t="s">
        <x:v>114</x:v>
      </x:c>
      <x:c r="G2973" s="0" t="s">
        <x:v>95</x:v>
      </x:c>
      <x:c r="H2973" s="0" t="s">
        <x:v>96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113</x:v>
      </x:c>
      <x:c r="F2974" s="0" t="s">
        <x:v>114</x:v>
      </x:c>
      <x:c r="G2974" s="0" t="s">
        <x:v>97</x:v>
      </x:c>
      <x:c r="H2974" s="0" t="s">
        <x:v>98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113</x:v>
      </x:c>
      <x:c r="F2975" s="0" t="s">
        <x:v>114</x:v>
      </x:c>
      <x:c r="G2975" s="0" t="s">
        <x:v>99</x:v>
      </x:c>
      <x:c r="H2975" s="0" t="s">
        <x:v>100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113</x:v>
      </x:c>
      <x:c r="F2976" s="0" t="s">
        <x:v>114</x:v>
      </x:c>
      <x:c r="G2976" s="0" t="s">
        <x:v>101</x:v>
      </x:c>
      <x:c r="H2976" s="0" t="s">
        <x:v>102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115</x:v>
      </x:c>
      <x:c r="F2977" s="0" t="s">
        <x:v>116</x:v>
      </x:c>
      <x:c r="G2977" s="0" t="s">
        <x:v>52</x:v>
      </x:c>
      <x:c r="H2977" s="0" t="s">
        <x:v>53</x:v>
      </x:c>
      <x:c r="I2977" s="0" t="s">
        <x:v>54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115</x:v>
      </x:c>
      <x:c r="F2978" s="0" t="s">
        <x:v>116</x:v>
      </x:c>
      <x:c r="G2978" s="0" t="s">
        <x:v>55</x:v>
      </x:c>
      <x:c r="H2978" s="0" t="s">
        <x:v>56</x:v>
      </x:c>
      <x:c r="I2978" s="0" t="s">
        <x:v>54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115</x:v>
      </x:c>
      <x:c r="F2979" s="0" t="s">
        <x:v>116</x:v>
      </x:c>
      <x:c r="G2979" s="0" t="s">
        <x:v>57</x:v>
      </x:c>
      <x:c r="H2979" s="0" t="s">
        <x:v>58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115</x:v>
      </x:c>
      <x:c r="F2980" s="0" t="s">
        <x:v>116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115</x:v>
      </x:c>
      <x:c r="F2981" s="0" t="s">
        <x:v>116</x:v>
      </x:c>
      <x:c r="G2981" s="0" t="s">
        <x:v>61</x:v>
      </x:c>
      <x:c r="H2981" s="0" t="s">
        <x:v>62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115</x:v>
      </x:c>
      <x:c r="F2982" s="0" t="s">
        <x:v>116</x:v>
      </x:c>
      <x:c r="G2982" s="0" t="s">
        <x:v>63</x:v>
      </x:c>
      <x:c r="H2982" s="0" t="s">
        <x:v>64</x:v>
      </x:c>
      <x:c r="I2982" s="0" t="s">
        <x:v>54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115</x:v>
      </x:c>
      <x:c r="F2983" s="0" t="s">
        <x:v>116</x:v>
      </x:c>
      <x:c r="G2983" s="0" t="s">
        <x:v>65</x:v>
      </x:c>
      <x:c r="H2983" s="0" t="s">
        <x:v>66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115</x:v>
      </x:c>
      <x:c r="F2984" s="0" t="s">
        <x:v>116</x:v>
      </x:c>
      <x:c r="G2984" s="0" t="s">
        <x:v>67</x:v>
      </x:c>
      <x:c r="H2984" s="0" t="s">
        <x:v>68</x:v>
      </x:c>
      <x:c r="I2984" s="0" t="s">
        <x:v>54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115</x:v>
      </x:c>
      <x:c r="F2985" s="0" t="s">
        <x:v>116</x:v>
      </x:c>
      <x:c r="G2985" s="0" t="s">
        <x:v>69</x:v>
      </x:c>
      <x:c r="H2985" s="0" t="s">
        <x:v>70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115</x:v>
      </x:c>
      <x:c r="F2986" s="0" t="s">
        <x:v>116</x:v>
      </x:c>
      <x:c r="G2986" s="0" t="s">
        <x:v>71</x:v>
      </x:c>
      <x:c r="H2986" s="0" t="s">
        <x:v>72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115</x:v>
      </x:c>
      <x:c r="F2987" s="0" t="s">
        <x:v>116</x:v>
      </x:c>
      <x:c r="G2987" s="0" t="s">
        <x:v>73</x:v>
      </x:c>
      <x:c r="H2987" s="0" t="s">
        <x:v>74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115</x:v>
      </x:c>
      <x:c r="F2988" s="0" t="s">
        <x:v>116</x:v>
      </x:c>
      <x:c r="G2988" s="0" t="s">
        <x:v>75</x:v>
      </x:c>
      <x:c r="H2988" s="0" t="s">
        <x:v>76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115</x:v>
      </x:c>
      <x:c r="F2989" s="0" t="s">
        <x:v>116</x:v>
      </x:c>
      <x:c r="G2989" s="0" t="s">
        <x:v>77</x:v>
      </x:c>
      <x:c r="H2989" s="0" t="s">
        <x:v>78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115</x:v>
      </x:c>
      <x:c r="F2990" s="0" t="s">
        <x:v>116</x:v>
      </x:c>
      <x:c r="G2990" s="0" t="s">
        <x:v>79</x:v>
      </x:c>
      <x:c r="H2990" s="0" t="s">
        <x:v>80</x:v>
      </x:c>
      <x:c r="I2990" s="0" t="s">
        <x:v>54</x:v>
      </x:c>
    </x:row>
    <x:row r="2991" spans="1:10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115</x:v>
      </x:c>
      <x:c r="F2991" s="0" t="s">
        <x:v>116</x:v>
      </x:c>
      <x:c r="G2991" s="0" t="s">
        <x:v>81</x:v>
      </x:c>
      <x:c r="H2991" s="0" t="s">
        <x:v>82</x:v>
      </x:c>
      <x:c r="I2991" s="0" t="s">
        <x:v>54</x:v>
      </x:c>
    </x:row>
    <x:row r="2992" spans="1:10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115</x:v>
      </x:c>
      <x:c r="F2992" s="0" t="s">
        <x:v>116</x:v>
      </x:c>
      <x:c r="G2992" s="0" t="s">
        <x:v>83</x:v>
      </x:c>
      <x:c r="H2992" s="0" t="s">
        <x:v>84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115</x:v>
      </x:c>
      <x:c r="F2993" s="0" t="s">
        <x:v>116</x:v>
      </x:c>
      <x:c r="G2993" s="0" t="s">
        <x:v>85</x:v>
      </x:c>
      <x:c r="H2993" s="0" t="s">
        <x:v>86</x:v>
      </x:c>
      <x:c r="I2993" s="0" t="s">
        <x:v>54</x:v>
      </x:c>
    </x:row>
    <x:row r="2994" spans="1:10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115</x:v>
      </x:c>
      <x:c r="F2994" s="0" t="s">
        <x:v>116</x:v>
      </x:c>
      <x:c r="G2994" s="0" t="s">
        <x:v>87</x:v>
      </x:c>
      <x:c r="H2994" s="0" t="s">
        <x:v>88</x:v>
      </x:c>
      <x:c r="I2994" s="0" t="s">
        <x:v>54</x:v>
      </x:c>
    </x:row>
    <x:row r="2995" spans="1:10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115</x:v>
      </x:c>
      <x:c r="F2995" s="0" t="s">
        <x:v>116</x:v>
      </x:c>
      <x:c r="G2995" s="0" t="s">
        <x:v>89</x:v>
      </x:c>
      <x:c r="H2995" s="0" t="s">
        <x:v>90</x:v>
      </x:c>
      <x:c r="I2995" s="0" t="s">
        <x:v>54</x:v>
      </x:c>
    </x:row>
    <x:row r="2996" spans="1:10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115</x:v>
      </x:c>
      <x:c r="F2996" s="0" t="s">
        <x:v>116</x:v>
      </x:c>
      <x:c r="G2996" s="0" t="s">
        <x:v>91</x:v>
      </x:c>
      <x:c r="H2996" s="0" t="s">
        <x:v>92</x:v>
      </x:c>
      <x:c r="I2996" s="0" t="s">
        <x:v>54</x:v>
      </x:c>
    </x:row>
    <x:row r="2997" spans="1:10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115</x:v>
      </x:c>
      <x:c r="F2997" s="0" t="s">
        <x:v>116</x:v>
      </x:c>
      <x:c r="G2997" s="0" t="s">
        <x:v>93</x:v>
      </x:c>
      <x:c r="H2997" s="0" t="s">
        <x:v>94</x:v>
      </x:c>
      <x:c r="I2997" s="0" t="s">
        <x:v>54</x:v>
      </x:c>
    </x:row>
    <x:row r="2998" spans="1:10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115</x:v>
      </x:c>
      <x:c r="F2998" s="0" t="s">
        <x:v>116</x:v>
      </x:c>
      <x:c r="G2998" s="0" t="s">
        <x:v>95</x:v>
      </x:c>
      <x:c r="H2998" s="0" t="s">
        <x:v>96</x:v>
      </x:c>
      <x:c r="I2998" s="0" t="s">
        <x:v>54</x:v>
      </x:c>
    </x:row>
    <x:row r="2999" spans="1:10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115</x:v>
      </x:c>
      <x:c r="F2999" s="0" t="s">
        <x:v>116</x:v>
      </x:c>
      <x:c r="G2999" s="0" t="s">
        <x:v>97</x:v>
      </x:c>
      <x:c r="H2999" s="0" t="s">
        <x:v>98</x:v>
      </x:c>
      <x:c r="I2999" s="0" t="s">
        <x:v>54</x:v>
      </x:c>
    </x:row>
    <x:row r="3000" spans="1:10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115</x:v>
      </x:c>
      <x:c r="F3000" s="0" t="s">
        <x:v>116</x:v>
      </x:c>
      <x:c r="G3000" s="0" t="s">
        <x:v>99</x:v>
      </x:c>
      <x:c r="H3000" s="0" t="s">
        <x:v>100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115</x:v>
      </x:c>
      <x:c r="F3001" s="0" t="s">
        <x:v>116</x:v>
      </x:c>
      <x:c r="G3001" s="0" t="s">
        <x:v>101</x:v>
      </x:c>
      <x:c r="H3001" s="0" t="s">
        <x:v>102</x:v>
      </x:c>
      <x:c r="I3001" s="0" t="s">
        <x:v>54</x:v>
      </x:c>
    </x:row>
    <x:row r="3002" spans="1:10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117</x:v>
      </x:c>
      <x:c r="F3002" s="0" t="s">
        <x:v>118</x:v>
      </x:c>
      <x:c r="G3002" s="0" t="s">
        <x:v>52</x:v>
      </x:c>
      <x:c r="H3002" s="0" t="s">
        <x:v>53</x:v>
      </x:c>
      <x:c r="I3002" s="0" t="s">
        <x:v>54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117</x:v>
      </x:c>
      <x:c r="F3003" s="0" t="s">
        <x:v>118</x:v>
      </x:c>
      <x:c r="G3003" s="0" t="s">
        <x:v>55</x:v>
      </x:c>
      <x:c r="H3003" s="0" t="s">
        <x:v>56</x:v>
      </x:c>
      <x:c r="I3003" s="0" t="s">
        <x:v>54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117</x:v>
      </x:c>
      <x:c r="F3004" s="0" t="s">
        <x:v>118</x:v>
      </x:c>
      <x:c r="G3004" s="0" t="s">
        <x:v>57</x:v>
      </x:c>
      <x:c r="H3004" s="0" t="s">
        <x:v>58</x:v>
      </x:c>
      <x:c r="I3004" s="0" t="s">
        <x:v>54</x:v>
      </x:c>
      <x:c r="J3004" s="0">
        <x:v>8</x:v>
      </x:c>
    </x:row>
    <x:row r="3005" spans="1:10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117</x:v>
      </x:c>
      <x:c r="F3005" s="0" t="s">
        <x:v>118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117</x:v>
      </x:c>
      <x:c r="F3006" s="0" t="s">
        <x:v>118</x:v>
      </x:c>
      <x:c r="G3006" s="0" t="s">
        <x:v>61</x:v>
      </x:c>
      <x:c r="H3006" s="0" t="s">
        <x:v>62</x:v>
      </x:c>
      <x:c r="I3006" s="0" t="s">
        <x:v>54</x:v>
      </x:c>
      <x:c r="J3006" s="0">
        <x:v>3</x:v>
      </x:c>
    </x:row>
    <x:row r="3007" spans="1:10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117</x:v>
      </x:c>
      <x:c r="F3007" s="0" t="s">
        <x:v>118</x:v>
      </x:c>
      <x:c r="G3007" s="0" t="s">
        <x:v>63</x:v>
      </x:c>
      <x:c r="H3007" s="0" t="s">
        <x:v>64</x:v>
      </x:c>
      <x:c r="I3007" s="0" t="s">
        <x:v>54</x:v>
      </x:c>
      <x:c r="J3007" s="0">
        <x:v>3</x:v>
      </x:c>
    </x:row>
    <x:row r="3008" spans="1:10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117</x:v>
      </x:c>
      <x:c r="F3008" s="0" t="s">
        <x:v>118</x:v>
      </x:c>
      <x:c r="G3008" s="0" t="s">
        <x:v>65</x:v>
      </x:c>
      <x:c r="H3008" s="0" t="s">
        <x:v>66</x:v>
      </x:c>
      <x:c r="I3008" s="0" t="s">
        <x:v>54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117</x:v>
      </x:c>
      <x:c r="F3009" s="0" t="s">
        <x:v>118</x:v>
      </x:c>
      <x:c r="G3009" s="0" t="s">
        <x:v>67</x:v>
      </x:c>
      <x:c r="H3009" s="0" t="s">
        <x:v>68</x:v>
      </x:c>
      <x:c r="I3009" s="0" t="s">
        <x:v>54</x:v>
      </x:c>
      <x:c r="J3009" s="0">
        <x:v>2</x:v>
      </x:c>
    </x:row>
    <x:row r="3010" spans="1:10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117</x:v>
      </x:c>
      <x:c r="F3010" s="0" t="s">
        <x:v>118</x:v>
      </x:c>
      <x:c r="G3010" s="0" t="s">
        <x:v>69</x:v>
      </x:c>
      <x:c r="H3010" s="0" t="s">
        <x:v>70</x:v>
      </x:c>
      <x:c r="I3010" s="0" t="s">
        <x:v>54</x:v>
      </x:c>
      <x:c r="J3010" s="0">
        <x:v>4</x:v>
      </x:c>
    </x:row>
    <x:row r="3011" spans="1:10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117</x:v>
      </x:c>
      <x:c r="F3011" s="0" t="s">
        <x:v>118</x:v>
      </x:c>
      <x:c r="G3011" s="0" t="s">
        <x:v>71</x:v>
      </x:c>
      <x:c r="H3011" s="0" t="s">
        <x:v>72</x:v>
      </x:c>
      <x:c r="I3011" s="0" t="s">
        <x:v>54</x:v>
      </x:c>
      <x:c r="J3011" s="0">
        <x:v>2</x:v>
      </x:c>
    </x:row>
    <x:row r="3012" spans="1:10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117</x:v>
      </x:c>
      <x:c r="F3012" s="0" t="s">
        <x:v>118</x:v>
      </x:c>
      <x:c r="G3012" s="0" t="s">
        <x:v>73</x:v>
      </x:c>
      <x:c r="H3012" s="0" t="s">
        <x:v>74</x:v>
      </x:c>
      <x:c r="I3012" s="0" t="s">
        <x:v>54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117</x:v>
      </x:c>
      <x:c r="F3013" s="0" t="s">
        <x:v>118</x:v>
      </x:c>
      <x:c r="G3013" s="0" t="s">
        <x:v>75</x:v>
      </x:c>
      <x:c r="H3013" s="0" t="s">
        <x:v>76</x:v>
      </x:c>
      <x:c r="I3013" s="0" t="s">
        <x:v>54</x:v>
      </x:c>
      <x:c r="J3013" s="0">
        <x:v>1</x:v>
      </x:c>
    </x:row>
    <x:row r="3014" spans="1:10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117</x:v>
      </x:c>
      <x:c r="F3014" s="0" t="s">
        <x:v>118</x:v>
      </x:c>
      <x:c r="G3014" s="0" t="s">
        <x:v>77</x:v>
      </x:c>
      <x:c r="H3014" s="0" t="s">
        <x:v>78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117</x:v>
      </x:c>
      <x:c r="F3015" s="0" t="s">
        <x:v>118</x:v>
      </x:c>
      <x:c r="G3015" s="0" t="s">
        <x:v>79</x:v>
      </x:c>
      <x:c r="H3015" s="0" t="s">
        <x:v>80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117</x:v>
      </x:c>
      <x:c r="F3016" s="0" t="s">
        <x:v>118</x:v>
      </x:c>
      <x:c r="G3016" s="0" t="s">
        <x:v>81</x:v>
      </x:c>
      <x:c r="H3016" s="0" t="s">
        <x:v>82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117</x:v>
      </x:c>
      <x:c r="F3017" s="0" t="s">
        <x:v>118</x:v>
      </x:c>
      <x:c r="G3017" s="0" t="s">
        <x:v>83</x:v>
      </x:c>
      <x:c r="H3017" s="0" t="s">
        <x:v>84</x:v>
      </x:c>
      <x:c r="I3017" s="0" t="s">
        <x:v>54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117</x:v>
      </x:c>
      <x:c r="F3018" s="0" t="s">
        <x:v>118</x:v>
      </x:c>
      <x:c r="G3018" s="0" t="s">
        <x:v>85</x:v>
      </x:c>
      <x:c r="H3018" s="0" t="s">
        <x:v>86</x:v>
      </x:c>
      <x:c r="I3018" s="0" t="s">
        <x:v>54</x:v>
      </x:c>
    </x:row>
    <x:row r="3019" spans="1:10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117</x:v>
      </x:c>
      <x:c r="F3019" s="0" t="s">
        <x:v>118</x:v>
      </x:c>
      <x:c r="G3019" s="0" t="s">
        <x:v>87</x:v>
      </x:c>
      <x:c r="H3019" s="0" t="s">
        <x:v>88</x:v>
      </x:c>
      <x:c r="I3019" s="0" t="s">
        <x:v>54</x:v>
      </x:c>
    </x:row>
    <x:row r="3020" spans="1:10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117</x:v>
      </x:c>
      <x:c r="F3020" s="0" t="s">
        <x:v>118</x:v>
      </x:c>
      <x:c r="G3020" s="0" t="s">
        <x:v>89</x:v>
      </x:c>
      <x:c r="H3020" s="0" t="s">
        <x:v>90</x:v>
      </x:c>
      <x:c r="I3020" s="0" t="s">
        <x:v>54</x:v>
      </x:c>
    </x:row>
    <x:row r="3021" spans="1:10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117</x:v>
      </x:c>
      <x:c r="F3021" s="0" t="s">
        <x:v>118</x:v>
      </x:c>
      <x:c r="G3021" s="0" t="s">
        <x:v>91</x:v>
      </x:c>
      <x:c r="H3021" s="0" t="s">
        <x:v>92</x:v>
      </x:c>
      <x:c r="I3021" s="0" t="s">
        <x:v>54</x:v>
      </x:c>
    </x:row>
    <x:row r="3022" spans="1:10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117</x:v>
      </x:c>
      <x:c r="F3022" s="0" t="s">
        <x:v>118</x:v>
      </x:c>
      <x:c r="G3022" s="0" t="s">
        <x:v>93</x:v>
      </x:c>
      <x:c r="H3022" s="0" t="s">
        <x:v>94</x:v>
      </x:c>
      <x:c r="I3022" s="0" t="s">
        <x:v>54</x:v>
      </x:c>
    </x:row>
    <x:row r="3023" spans="1:10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117</x:v>
      </x:c>
      <x:c r="F3023" s="0" t="s">
        <x:v>118</x:v>
      </x:c>
      <x:c r="G3023" s="0" t="s">
        <x:v>95</x:v>
      </x:c>
      <x:c r="H3023" s="0" t="s">
        <x:v>96</x:v>
      </x:c>
      <x:c r="I3023" s="0" t="s">
        <x:v>54</x:v>
      </x:c>
    </x:row>
    <x:row r="3024" spans="1:10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117</x:v>
      </x:c>
      <x:c r="F3024" s="0" t="s">
        <x:v>118</x:v>
      </x:c>
      <x:c r="G3024" s="0" t="s">
        <x:v>97</x:v>
      </x:c>
      <x:c r="H3024" s="0" t="s">
        <x:v>98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117</x:v>
      </x:c>
      <x:c r="F3025" s="0" t="s">
        <x:v>118</x:v>
      </x:c>
      <x:c r="G3025" s="0" t="s">
        <x:v>99</x:v>
      </x:c>
      <x:c r="H3025" s="0" t="s">
        <x:v>100</x:v>
      </x:c>
      <x:c r="I3025" s="0" t="s">
        <x:v>54</x:v>
      </x:c>
    </x:row>
    <x:row r="3026" spans="1:10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117</x:v>
      </x:c>
      <x:c r="F3026" s="0" t="s">
        <x:v>118</x:v>
      </x:c>
      <x:c r="G3026" s="0" t="s">
        <x:v>101</x:v>
      </x:c>
      <x:c r="H3026" s="0" t="s">
        <x:v>102</x:v>
      </x:c>
      <x:c r="I3026" s="0" t="s">
        <x:v>54</x:v>
      </x:c>
      <x:c r="J3026" s="0">
        <x:v>1</x:v>
      </x:c>
    </x:row>
    <x:row r="3027" spans="1:10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119</x:v>
      </x:c>
      <x:c r="F3027" s="0" t="s">
        <x:v>120</x:v>
      </x:c>
      <x:c r="G3027" s="0" t="s">
        <x:v>52</x:v>
      </x:c>
      <x:c r="H3027" s="0" t="s">
        <x:v>53</x:v>
      </x:c>
      <x:c r="I3027" s="0" t="s">
        <x:v>54</x:v>
      </x:c>
      <x:c r="J3027" s="0">
        <x:v>105</x:v>
      </x:c>
    </x:row>
    <x:row r="3028" spans="1:10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119</x:v>
      </x:c>
      <x:c r="F3028" s="0" t="s">
        <x:v>120</x:v>
      </x:c>
      <x:c r="G3028" s="0" t="s">
        <x:v>55</x:v>
      </x:c>
      <x:c r="H3028" s="0" t="s">
        <x:v>56</x:v>
      </x:c>
      <x:c r="I3028" s="0" t="s">
        <x:v>54</x:v>
      </x:c>
      <x:c r="J3028" s="0">
        <x:v>83</x:v>
      </x:c>
    </x:row>
    <x:row r="3029" spans="1:10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119</x:v>
      </x:c>
      <x:c r="F3029" s="0" t="s">
        <x:v>120</x:v>
      </x:c>
      <x:c r="G3029" s="0" t="s">
        <x:v>57</x:v>
      </x:c>
      <x:c r="H3029" s="0" t="s">
        <x:v>58</x:v>
      </x:c>
      <x:c r="I3029" s="0" t="s">
        <x:v>54</x:v>
      </x:c>
      <x:c r="J3029" s="0">
        <x:v>87</x:v>
      </x:c>
    </x:row>
    <x:row r="3030" spans="1:10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119</x:v>
      </x:c>
      <x:c r="F3030" s="0" t="s">
        <x:v>120</x:v>
      </x:c>
      <x:c r="G3030" s="0" t="s">
        <x:v>59</x:v>
      </x:c>
      <x:c r="H3030" s="0" t="s">
        <x:v>60</x:v>
      </x:c>
      <x:c r="I3030" s="0" t="s">
        <x:v>54</x:v>
      </x:c>
      <x:c r="J3030" s="0">
        <x:v>118</x:v>
      </x:c>
    </x:row>
    <x:row r="3031" spans="1:10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119</x:v>
      </x:c>
      <x:c r="F3031" s="0" t="s">
        <x:v>120</x:v>
      </x:c>
      <x:c r="G3031" s="0" t="s">
        <x:v>61</x:v>
      </x:c>
      <x:c r="H3031" s="0" t="s">
        <x:v>62</x:v>
      </x:c>
      <x:c r="I3031" s="0" t="s">
        <x:v>54</x:v>
      </x:c>
      <x:c r="J3031" s="0">
        <x:v>66</x:v>
      </x:c>
    </x:row>
    <x:row r="3032" spans="1:10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119</x:v>
      </x:c>
      <x:c r="F3032" s="0" t="s">
        <x:v>120</x:v>
      </x:c>
      <x:c r="G3032" s="0" t="s">
        <x:v>63</x:v>
      </x:c>
      <x:c r="H3032" s="0" t="s">
        <x:v>64</x:v>
      </x:c>
      <x:c r="I3032" s="0" t="s">
        <x:v>54</x:v>
      </x:c>
      <x:c r="J3032" s="0">
        <x:v>57</x:v>
      </x:c>
    </x:row>
    <x:row r="3033" spans="1:10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119</x:v>
      </x:c>
      <x:c r="F3033" s="0" t="s">
        <x:v>120</x:v>
      </x:c>
      <x:c r="G3033" s="0" t="s">
        <x:v>65</x:v>
      </x:c>
      <x:c r="H3033" s="0" t="s">
        <x:v>66</x:v>
      </x:c>
      <x:c r="I3033" s="0" t="s">
        <x:v>54</x:v>
      </x:c>
      <x:c r="J3033" s="0">
        <x:v>51</x:v>
      </x:c>
    </x:row>
    <x:row r="3034" spans="1:10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119</x:v>
      </x:c>
      <x:c r="F3034" s="0" t="s">
        <x:v>120</x:v>
      </x:c>
      <x:c r="G3034" s="0" t="s">
        <x:v>67</x:v>
      </x:c>
      <x:c r="H3034" s="0" t="s">
        <x:v>68</x:v>
      </x:c>
      <x:c r="I3034" s="0" t="s">
        <x:v>54</x:v>
      </x:c>
      <x:c r="J3034" s="0">
        <x:v>47</x:v>
      </x:c>
    </x:row>
    <x:row r="3035" spans="1:10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119</x:v>
      </x:c>
      <x:c r="F3035" s="0" t="s">
        <x:v>120</x:v>
      </x:c>
      <x:c r="G3035" s="0" t="s">
        <x:v>69</x:v>
      </x:c>
      <x:c r="H3035" s="0" t="s">
        <x:v>70</x:v>
      </x:c>
      <x:c r="I3035" s="0" t="s">
        <x:v>54</x:v>
      </x:c>
      <x:c r="J3035" s="0">
        <x:v>40</x:v>
      </x:c>
    </x:row>
    <x:row r="3036" spans="1:10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119</x:v>
      </x:c>
      <x:c r="F3036" s="0" t="s">
        <x:v>120</x:v>
      </x:c>
      <x:c r="G3036" s="0" t="s">
        <x:v>71</x:v>
      </x:c>
      <x:c r="H3036" s="0" t="s">
        <x:v>72</x:v>
      </x:c>
      <x:c r="I3036" s="0" t="s">
        <x:v>54</x:v>
      </x:c>
      <x:c r="J3036" s="0">
        <x:v>52</x:v>
      </x:c>
    </x:row>
    <x:row r="3037" spans="1:10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119</x:v>
      </x:c>
      <x:c r="F3037" s="0" t="s">
        <x:v>120</x:v>
      </x:c>
      <x:c r="G3037" s="0" t="s">
        <x:v>73</x:v>
      </x:c>
      <x:c r="H3037" s="0" t="s">
        <x:v>74</x:v>
      </x:c>
      <x:c r="I3037" s="0" t="s">
        <x:v>54</x:v>
      </x:c>
      <x:c r="J3037" s="0">
        <x:v>32</x:v>
      </x:c>
    </x:row>
    <x:row r="3038" spans="1:10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119</x:v>
      </x:c>
      <x:c r="F3038" s="0" t="s">
        <x:v>120</x:v>
      </x:c>
      <x:c r="G3038" s="0" t="s">
        <x:v>75</x:v>
      </x:c>
      <x:c r="H3038" s="0" t="s">
        <x:v>76</x:v>
      </x:c>
      <x:c r="I3038" s="0" t="s">
        <x:v>54</x:v>
      </x:c>
      <x:c r="J3038" s="0">
        <x:v>23</x:v>
      </x:c>
    </x:row>
    <x:row r="3039" spans="1:10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119</x:v>
      </x:c>
      <x:c r="F3039" s="0" t="s">
        <x:v>120</x:v>
      </x:c>
      <x:c r="G3039" s="0" t="s">
        <x:v>77</x:v>
      </x:c>
      <x:c r="H3039" s="0" t="s">
        <x:v>78</x:v>
      </x:c>
      <x:c r="I3039" s="0" t="s">
        <x:v>54</x:v>
      </x:c>
      <x:c r="J3039" s="0">
        <x:v>27</x:v>
      </x:c>
    </x:row>
    <x:row r="3040" spans="1:10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119</x:v>
      </x:c>
      <x:c r="F3040" s="0" t="s">
        <x:v>120</x:v>
      </x:c>
      <x:c r="G3040" s="0" t="s">
        <x:v>79</x:v>
      </x:c>
      <x:c r="H3040" s="0" t="s">
        <x:v>80</x:v>
      </x:c>
      <x:c r="I3040" s="0" t="s">
        <x:v>54</x:v>
      </x:c>
      <x:c r="J3040" s="0">
        <x:v>22</x:v>
      </x:c>
    </x:row>
    <x:row r="3041" spans="1:10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119</x:v>
      </x:c>
      <x:c r="F3041" s="0" t="s">
        <x:v>120</x:v>
      </x:c>
      <x:c r="G3041" s="0" t="s">
        <x:v>81</x:v>
      </x:c>
      <x:c r="H3041" s="0" t="s">
        <x:v>82</x:v>
      </x:c>
      <x:c r="I3041" s="0" t="s">
        <x:v>54</x:v>
      </x:c>
      <x:c r="J3041" s="0">
        <x:v>26</x:v>
      </x:c>
    </x:row>
    <x:row r="3042" spans="1:10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119</x:v>
      </x:c>
      <x:c r="F3042" s="0" t="s">
        <x:v>120</x:v>
      </x:c>
      <x:c r="G3042" s="0" t="s">
        <x:v>83</x:v>
      </x:c>
      <x:c r="H3042" s="0" t="s">
        <x:v>84</x:v>
      </x:c>
      <x:c r="I3042" s="0" t="s">
        <x:v>54</x:v>
      </x:c>
      <x:c r="J3042" s="0">
        <x:v>20</x:v>
      </x:c>
    </x:row>
    <x:row r="3043" spans="1:10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119</x:v>
      </x:c>
      <x:c r="F3043" s="0" t="s">
        <x:v>120</x:v>
      </x:c>
      <x:c r="G3043" s="0" t="s">
        <x:v>85</x:v>
      </x:c>
      <x:c r="H3043" s="0" t="s">
        <x:v>86</x:v>
      </x:c>
      <x:c r="I3043" s="0" t="s">
        <x:v>54</x:v>
      </x:c>
      <x:c r="J3043" s="0">
        <x:v>18</x:v>
      </x:c>
    </x:row>
    <x:row r="3044" spans="1:10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119</x:v>
      </x:c>
      <x:c r="F3044" s="0" t="s">
        <x:v>120</x:v>
      </x:c>
      <x:c r="G3044" s="0" t="s">
        <x:v>87</x:v>
      </x:c>
      <x:c r="H3044" s="0" t="s">
        <x:v>88</x:v>
      </x:c>
      <x:c r="I3044" s="0" t="s">
        <x:v>54</x:v>
      </x:c>
      <x:c r="J3044" s="0">
        <x:v>16</x:v>
      </x:c>
    </x:row>
    <x:row r="3045" spans="1:10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119</x:v>
      </x:c>
      <x:c r="F3045" s="0" t="s">
        <x:v>120</x:v>
      </x:c>
      <x:c r="G3045" s="0" t="s">
        <x:v>89</x:v>
      </x:c>
      <x:c r="H3045" s="0" t="s">
        <x:v>90</x:v>
      </x:c>
      <x:c r="I3045" s="0" t="s">
        <x:v>54</x:v>
      </x:c>
      <x:c r="J3045" s="0">
        <x:v>17</x:v>
      </x:c>
    </x:row>
    <x:row r="3046" spans="1:10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119</x:v>
      </x:c>
      <x:c r="F3046" s="0" t="s">
        <x:v>120</x:v>
      </x:c>
      <x:c r="G3046" s="0" t="s">
        <x:v>91</x:v>
      </x:c>
      <x:c r="H3046" s="0" t="s">
        <x:v>92</x:v>
      </x:c>
      <x:c r="I3046" s="0" t="s">
        <x:v>54</x:v>
      </x:c>
      <x:c r="J3046" s="0">
        <x:v>21</x:v>
      </x:c>
    </x:row>
    <x:row r="3047" spans="1:10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119</x:v>
      </x:c>
      <x:c r="F3047" s="0" t="s">
        <x:v>120</x:v>
      </x:c>
      <x:c r="G3047" s="0" t="s">
        <x:v>93</x:v>
      </x:c>
      <x:c r="H3047" s="0" t="s">
        <x:v>94</x:v>
      </x:c>
      <x:c r="I3047" s="0" t="s">
        <x:v>54</x:v>
      </x:c>
      <x:c r="J3047" s="0">
        <x:v>16</x:v>
      </x:c>
    </x:row>
    <x:row r="3048" spans="1:10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119</x:v>
      </x:c>
      <x:c r="F3048" s="0" t="s">
        <x:v>120</x:v>
      </x:c>
      <x:c r="G3048" s="0" t="s">
        <x:v>95</x:v>
      </x:c>
      <x:c r="H3048" s="0" t="s">
        <x:v>96</x:v>
      </x:c>
      <x:c r="I3048" s="0" t="s">
        <x:v>54</x:v>
      </x:c>
      <x:c r="J3048" s="0">
        <x:v>18</x:v>
      </x:c>
    </x:row>
    <x:row r="3049" spans="1:10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119</x:v>
      </x:c>
      <x:c r="F3049" s="0" t="s">
        <x:v>120</x:v>
      </x:c>
      <x:c r="G3049" s="0" t="s">
        <x:v>97</x:v>
      </x:c>
      <x:c r="H3049" s="0" t="s">
        <x:v>98</x:v>
      </x:c>
      <x:c r="I3049" s="0" t="s">
        <x:v>54</x:v>
      </x:c>
      <x:c r="J3049" s="0">
        <x:v>16</x:v>
      </x:c>
    </x:row>
    <x:row r="3050" spans="1:10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119</x:v>
      </x:c>
      <x:c r="F3050" s="0" t="s">
        <x:v>120</x:v>
      </x:c>
      <x:c r="G3050" s="0" t="s">
        <x:v>99</x:v>
      </x:c>
      <x:c r="H3050" s="0" t="s">
        <x:v>100</x:v>
      </x:c>
      <x:c r="I3050" s="0" t="s">
        <x:v>54</x:v>
      </x:c>
      <x:c r="J3050" s="0">
        <x:v>20</x:v>
      </x:c>
    </x:row>
    <x:row r="3051" spans="1:10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119</x:v>
      </x:c>
      <x:c r="F3051" s="0" t="s">
        <x:v>120</x:v>
      </x:c>
      <x:c r="G3051" s="0" t="s">
        <x:v>101</x:v>
      </x:c>
      <x:c r="H3051" s="0" t="s">
        <x:v>102</x:v>
      </x:c>
      <x:c r="I3051" s="0" t="s">
        <x:v>54</x:v>
      </x:c>
      <x:c r="J3051" s="0">
        <x:v>19</x:v>
      </x:c>
    </x:row>
    <x:row r="3052" spans="1:10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121</x:v>
      </x:c>
      <x:c r="F3052" s="0" t="s">
        <x:v>122</x:v>
      </x:c>
      <x:c r="G3052" s="0" t="s">
        <x:v>52</x:v>
      </x:c>
      <x:c r="H3052" s="0" t="s">
        <x:v>53</x:v>
      </x:c>
      <x:c r="I3052" s="0" t="s">
        <x:v>54</x:v>
      </x:c>
      <x:c r="J3052" s="0">
        <x:v>2455</x:v>
      </x:c>
    </x:row>
    <x:row r="3053" spans="1:10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121</x:v>
      </x:c>
      <x:c r="F3053" s="0" t="s">
        <x:v>122</x:v>
      </x:c>
      <x:c r="G3053" s="0" t="s">
        <x:v>55</x:v>
      </x:c>
      <x:c r="H3053" s="0" t="s">
        <x:v>56</x:v>
      </x:c>
      <x:c r="I3053" s="0" t="s">
        <x:v>54</x:v>
      </x:c>
      <x:c r="J3053" s="0">
        <x:v>2309</x:v>
      </x:c>
    </x:row>
    <x:row r="3054" spans="1:10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121</x:v>
      </x:c>
      <x:c r="F3054" s="0" t="s">
        <x:v>122</x:v>
      </x:c>
      <x:c r="G3054" s="0" t="s">
        <x:v>57</x:v>
      </x:c>
      <x:c r="H3054" s="0" t="s">
        <x:v>58</x:v>
      </x:c>
      <x:c r="I3054" s="0" t="s">
        <x:v>54</x:v>
      </x:c>
      <x:c r="J3054" s="0">
        <x:v>2074</x:v>
      </x:c>
    </x:row>
    <x:row r="3055" spans="1:10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121</x:v>
      </x:c>
      <x:c r="F3055" s="0" t="s">
        <x:v>122</x:v>
      </x:c>
      <x:c r="G3055" s="0" t="s">
        <x:v>59</x:v>
      </x:c>
      <x:c r="H3055" s="0" t="s">
        <x:v>60</x:v>
      </x:c>
      <x:c r="I3055" s="0" t="s">
        <x:v>54</x:v>
      </x:c>
      <x:c r="J3055" s="0">
        <x:v>1944</x:v>
      </x:c>
    </x:row>
    <x:row r="3056" spans="1:10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121</x:v>
      </x:c>
      <x:c r="F3056" s="0" t="s">
        <x:v>122</x:v>
      </x:c>
      <x:c r="G3056" s="0" t="s">
        <x:v>61</x:v>
      </x:c>
      <x:c r="H3056" s="0" t="s">
        <x:v>62</x:v>
      </x:c>
      <x:c r="I3056" s="0" t="s">
        <x:v>54</x:v>
      </x:c>
      <x:c r="J3056" s="0">
        <x:v>2134</x:v>
      </x:c>
    </x:row>
    <x:row r="3057" spans="1:10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121</x:v>
      </x:c>
      <x:c r="F3057" s="0" t="s">
        <x:v>122</x:v>
      </x:c>
      <x:c r="G3057" s="0" t="s">
        <x:v>63</x:v>
      </x:c>
      <x:c r="H3057" s="0" t="s">
        <x:v>64</x:v>
      </x:c>
      <x:c r="I3057" s="0" t="s">
        <x:v>54</x:v>
      </x:c>
      <x:c r="J3057" s="0">
        <x:v>1905</x:v>
      </x:c>
    </x:row>
    <x:row r="3058" spans="1:10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121</x:v>
      </x:c>
      <x:c r="F3058" s="0" t="s">
        <x:v>122</x:v>
      </x:c>
      <x:c r="G3058" s="0" t="s">
        <x:v>65</x:v>
      </x:c>
      <x:c r="H3058" s="0" t="s">
        <x:v>66</x:v>
      </x:c>
      <x:c r="I3058" s="0" t="s">
        <x:v>54</x:v>
      </x:c>
      <x:c r="J3058" s="0">
        <x:v>1774</x:v>
      </x:c>
    </x:row>
    <x:row r="3059" spans="1:10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121</x:v>
      </x:c>
      <x:c r="F3059" s="0" t="s">
        <x:v>122</x:v>
      </x:c>
      <x:c r="G3059" s="0" t="s">
        <x:v>67</x:v>
      </x:c>
      <x:c r="H3059" s="0" t="s">
        <x:v>68</x:v>
      </x:c>
      <x:c r="I3059" s="0" t="s">
        <x:v>54</x:v>
      </x:c>
      <x:c r="J3059" s="0">
        <x:v>1664</x:v>
      </x:c>
    </x:row>
    <x:row r="3060" spans="1:10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121</x:v>
      </x:c>
      <x:c r="F3060" s="0" t="s">
        <x:v>122</x:v>
      </x:c>
      <x:c r="G3060" s="0" t="s">
        <x:v>69</x:v>
      </x:c>
      <x:c r="H3060" s="0" t="s">
        <x:v>70</x:v>
      </x:c>
      <x:c r="I3060" s="0" t="s">
        <x:v>54</x:v>
      </x:c>
      <x:c r="J3060" s="0">
        <x:v>1592</x:v>
      </x:c>
    </x:row>
    <x:row r="3061" spans="1:10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121</x:v>
      </x:c>
      <x:c r="F3061" s="0" t="s">
        <x:v>122</x:v>
      </x:c>
      <x:c r="G3061" s="0" t="s">
        <x:v>71</x:v>
      </x:c>
      <x:c r="H3061" s="0" t="s">
        <x:v>72</x:v>
      </x:c>
      <x:c r="I3061" s="0" t="s">
        <x:v>54</x:v>
      </x:c>
      <x:c r="J3061" s="0">
        <x:v>1564</x:v>
      </x:c>
    </x:row>
    <x:row r="3062" spans="1:10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121</x:v>
      </x:c>
      <x:c r="F3062" s="0" t="s">
        <x:v>122</x:v>
      </x:c>
      <x:c r="G3062" s="0" t="s">
        <x:v>73</x:v>
      </x:c>
      <x:c r="H3062" s="0" t="s">
        <x:v>74</x:v>
      </x:c>
      <x:c r="I3062" s="0" t="s">
        <x:v>54</x:v>
      </x:c>
      <x:c r="J3062" s="0">
        <x:v>1907</x:v>
      </x:c>
    </x:row>
    <x:row r="3063" spans="1:10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121</x:v>
      </x:c>
      <x:c r="F3063" s="0" t="s">
        <x:v>122</x:v>
      </x:c>
      <x:c r="G3063" s="0" t="s">
        <x:v>75</x:v>
      </x:c>
      <x:c r="H3063" s="0" t="s">
        <x:v>76</x:v>
      </x:c>
      <x:c r="I3063" s="0" t="s">
        <x:v>54</x:v>
      </x:c>
      <x:c r="J3063" s="0">
        <x:v>1564</x:v>
      </x:c>
    </x:row>
    <x:row r="3064" spans="1:10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121</x:v>
      </x:c>
      <x:c r="F3064" s="0" t="s">
        <x:v>122</x:v>
      </x:c>
      <x:c r="G3064" s="0" t="s">
        <x:v>77</x:v>
      </x:c>
      <x:c r="H3064" s="0" t="s">
        <x:v>78</x:v>
      </x:c>
      <x:c r="I3064" s="0" t="s">
        <x:v>54</x:v>
      </x:c>
      <x:c r="J3064" s="0">
        <x:v>1517</x:v>
      </x:c>
    </x:row>
    <x:row r="3065" spans="1:10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121</x:v>
      </x:c>
      <x:c r="F3065" s="0" t="s">
        <x:v>122</x:v>
      </x:c>
      <x:c r="G3065" s="0" t="s">
        <x:v>79</x:v>
      </x:c>
      <x:c r="H3065" s="0" t="s">
        <x:v>80</x:v>
      </x:c>
      <x:c r="I3065" s="0" t="s">
        <x:v>54</x:v>
      </x:c>
      <x:c r="J3065" s="0">
        <x:v>1554</x:v>
      </x:c>
    </x:row>
    <x:row r="3066" spans="1:10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121</x:v>
      </x:c>
      <x:c r="F3066" s="0" t="s">
        <x:v>122</x:v>
      </x:c>
      <x:c r="G3066" s="0" t="s">
        <x:v>81</x:v>
      </x:c>
      <x:c r="H3066" s="0" t="s">
        <x:v>82</x:v>
      </x:c>
      <x:c r="I3066" s="0" t="s">
        <x:v>54</x:v>
      </x:c>
      <x:c r="J3066" s="0">
        <x:v>1481</x:v>
      </x:c>
    </x:row>
    <x:row r="3067" spans="1:10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121</x:v>
      </x:c>
      <x:c r="F3067" s="0" t="s">
        <x:v>122</x:v>
      </x:c>
      <x:c r="G3067" s="0" t="s">
        <x:v>83</x:v>
      </x:c>
      <x:c r="H3067" s="0" t="s">
        <x:v>84</x:v>
      </x:c>
      <x:c r="I3067" s="0" t="s">
        <x:v>54</x:v>
      </x:c>
      <x:c r="J3067" s="0">
        <x:v>1584</x:v>
      </x:c>
    </x:row>
    <x:row r="3068" spans="1:10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121</x:v>
      </x:c>
      <x:c r="F3068" s="0" t="s">
        <x:v>122</x:v>
      </x:c>
      <x:c r="G3068" s="0" t="s">
        <x:v>85</x:v>
      </x:c>
      <x:c r="H3068" s="0" t="s">
        <x:v>86</x:v>
      </x:c>
      <x:c r="I3068" s="0" t="s">
        <x:v>54</x:v>
      </x:c>
      <x:c r="J3068" s="0">
        <x:v>1429</x:v>
      </x:c>
    </x:row>
    <x:row r="3069" spans="1:10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121</x:v>
      </x:c>
      <x:c r="F3069" s="0" t="s">
        <x:v>122</x:v>
      </x:c>
      <x:c r="G3069" s="0" t="s">
        <x:v>87</x:v>
      </x:c>
      <x:c r="H3069" s="0" t="s">
        <x:v>88</x:v>
      </x:c>
      <x:c r="I3069" s="0" t="s">
        <x:v>54</x:v>
      </x:c>
      <x:c r="J3069" s="0">
        <x:v>1184</x:v>
      </x:c>
    </x:row>
    <x:row r="3070" spans="1:10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121</x:v>
      </x:c>
      <x:c r="F3070" s="0" t="s">
        <x:v>122</x:v>
      </x:c>
      <x:c r="G3070" s="0" t="s">
        <x:v>89</x:v>
      </x:c>
      <x:c r="H3070" s="0" t="s">
        <x:v>90</x:v>
      </x:c>
      <x:c r="I3070" s="0" t="s">
        <x:v>54</x:v>
      </x:c>
      <x:c r="J3070" s="0">
        <x:v>1224</x:v>
      </x:c>
    </x:row>
    <x:row r="3071" spans="1:10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121</x:v>
      </x:c>
      <x:c r="F3071" s="0" t="s">
        <x:v>122</x:v>
      </x:c>
      <x:c r="G3071" s="0" t="s">
        <x:v>91</x:v>
      </x:c>
      <x:c r="H3071" s="0" t="s">
        <x:v>92</x:v>
      </x:c>
      <x:c r="I3071" s="0" t="s">
        <x:v>54</x:v>
      </x:c>
      <x:c r="J3071" s="0">
        <x:v>1076</x:v>
      </x:c>
    </x:row>
    <x:row r="3072" spans="1:10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121</x:v>
      </x:c>
      <x:c r="F3072" s="0" t="s">
        <x:v>122</x:v>
      </x:c>
      <x:c r="G3072" s="0" t="s">
        <x:v>93</x:v>
      </x:c>
      <x:c r="H3072" s="0" t="s">
        <x:v>94</x:v>
      </x:c>
      <x:c r="I3072" s="0" t="s">
        <x:v>54</x:v>
      </x:c>
      <x:c r="J3072" s="0">
        <x:v>997</x:v>
      </x:c>
    </x:row>
    <x:row r="3073" spans="1:10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121</x:v>
      </x:c>
      <x:c r="F3073" s="0" t="s">
        <x:v>122</x:v>
      </x:c>
      <x:c r="G3073" s="0" t="s">
        <x:v>95</x:v>
      </x:c>
      <x:c r="H3073" s="0" t="s">
        <x:v>96</x:v>
      </x:c>
      <x:c r="I3073" s="0" t="s">
        <x:v>54</x:v>
      </x:c>
      <x:c r="J3073" s="0">
        <x:v>1104</x:v>
      </x:c>
    </x:row>
    <x:row r="3074" spans="1:10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121</x:v>
      </x:c>
      <x:c r="F3074" s="0" t="s">
        <x:v>122</x:v>
      </x:c>
      <x:c r="G3074" s="0" t="s">
        <x:v>97</x:v>
      </x:c>
      <x:c r="H3074" s="0" t="s">
        <x:v>98</x:v>
      </x:c>
      <x:c r="I3074" s="0" t="s">
        <x:v>54</x:v>
      </x:c>
      <x:c r="J3074" s="0">
        <x:v>1155</x:v>
      </x:c>
    </x:row>
    <x:row r="3075" spans="1:10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121</x:v>
      </x:c>
      <x:c r="F3075" s="0" t="s">
        <x:v>122</x:v>
      </x:c>
      <x:c r="G3075" s="0" t="s">
        <x:v>99</x:v>
      </x:c>
      <x:c r="H3075" s="0" t="s">
        <x:v>100</x:v>
      </x:c>
      <x:c r="I3075" s="0" t="s">
        <x:v>54</x:v>
      </x:c>
      <x:c r="J3075" s="0">
        <x:v>1279</x:v>
      </x:c>
    </x:row>
    <x:row r="3076" spans="1:10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121</x:v>
      </x:c>
      <x:c r="F3076" s="0" t="s">
        <x:v>122</x:v>
      </x:c>
      <x:c r="G3076" s="0" t="s">
        <x:v>101</x:v>
      </x:c>
      <x:c r="H3076" s="0" t="s">
        <x:v>102</x:v>
      </x:c>
      <x:c r="I3076" s="0" t="s">
        <x:v>54</x:v>
      </x:c>
      <x:c r="J3076" s="0">
        <x:v>1382</x:v>
      </x:c>
    </x:row>
    <x:row r="3077" spans="1:10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123</x:v>
      </x:c>
      <x:c r="F3077" s="0" t="s">
        <x:v>124</x:v>
      </x:c>
      <x:c r="G3077" s="0" t="s">
        <x:v>52</x:v>
      </x:c>
      <x:c r="H3077" s="0" t="s">
        <x:v>53</x:v>
      </x:c>
      <x:c r="I3077" s="0" t="s">
        <x:v>54</x:v>
      </x:c>
      <x:c r="J3077" s="0">
        <x:v>364</x:v>
      </x:c>
    </x:row>
    <x:row r="3078" spans="1:10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123</x:v>
      </x:c>
      <x:c r="F3078" s="0" t="s">
        <x:v>124</x:v>
      </x:c>
      <x:c r="G3078" s="0" t="s">
        <x:v>55</x:v>
      </x:c>
      <x:c r="H3078" s="0" t="s">
        <x:v>56</x:v>
      </x:c>
      <x:c r="I3078" s="0" t="s">
        <x:v>54</x:v>
      </x:c>
      <x:c r="J3078" s="0">
        <x:v>344</x:v>
      </x:c>
    </x:row>
    <x:row r="3079" spans="1:10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123</x:v>
      </x:c>
      <x:c r="F3079" s="0" t="s">
        <x:v>124</x:v>
      </x:c>
      <x:c r="G3079" s="0" t="s">
        <x:v>57</x:v>
      </x:c>
      <x:c r="H3079" s="0" t="s">
        <x:v>58</x:v>
      </x:c>
      <x:c r="I3079" s="0" t="s">
        <x:v>54</x:v>
      </x:c>
      <x:c r="J3079" s="0">
        <x:v>317</x:v>
      </x:c>
    </x:row>
    <x:row r="3080" spans="1:10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123</x:v>
      </x:c>
      <x:c r="F3080" s="0" t="s">
        <x:v>124</x:v>
      </x:c>
      <x:c r="G3080" s="0" t="s">
        <x:v>59</x:v>
      </x:c>
      <x:c r="H3080" s="0" t="s">
        <x:v>60</x:v>
      </x:c>
      <x:c r="I3080" s="0" t="s">
        <x:v>54</x:v>
      </x:c>
      <x:c r="J3080" s="0">
        <x:v>289</x:v>
      </x:c>
    </x:row>
    <x:row r="3081" spans="1:10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123</x:v>
      </x:c>
      <x:c r="F3081" s="0" t="s">
        <x:v>124</x:v>
      </x:c>
      <x:c r="G3081" s="0" t="s">
        <x:v>61</x:v>
      </x:c>
      <x:c r="H3081" s="0" t="s">
        <x:v>62</x:v>
      </x:c>
      <x:c r="I3081" s="0" t="s">
        <x:v>54</x:v>
      </x:c>
      <x:c r="J3081" s="0">
        <x:v>274</x:v>
      </x:c>
    </x:row>
    <x:row r="3082" spans="1:10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123</x:v>
      </x:c>
      <x:c r="F3082" s="0" t="s">
        <x:v>124</x:v>
      </x:c>
      <x:c r="G3082" s="0" t="s">
        <x:v>63</x:v>
      </x:c>
      <x:c r="H3082" s="0" t="s">
        <x:v>64</x:v>
      </x:c>
      <x:c r="I3082" s="0" t="s">
        <x:v>54</x:v>
      </x:c>
      <x:c r="J3082" s="0">
        <x:v>262</x:v>
      </x:c>
    </x:row>
    <x:row r="3083" spans="1:10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123</x:v>
      </x:c>
      <x:c r="F3083" s="0" t="s">
        <x:v>124</x:v>
      </x:c>
      <x:c r="G3083" s="0" t="s">
        <x:v>65</x:v>
      </x:c>
      <x:c r="H3083" s="0" t="s">
        <x:v>66</x:v>
      </x:c>
      <x:c r="I3083" s="0" t="s">
        <x:v>54</x:v>
      </x:c>
      <x:c r="J3083" s="0">
        <x:v>237</x:v>
      </x:c>
    </x:row>
    <x:row r="3084" spans="1:10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123</x:v>
      </x:c>
      <x:c r="F3084" s="0" t="s">
        <x:v>124</x:v>
      </x:c>
      <x:c r="G3084" s="0" t="s">
        <x:v>67</x:v>
      </x:c>
      <x:c r="H3084" s="0" t="s">
        <x:v>68</x:v>
      </x:c>
      <x:c r="I3084" s="0" t="s">
        <x:v>54</x:v>
      </x:c>
      <x:c r="J3084" s="0">
        <x:v>192</x:v>
      </x:c>
    </x:row>
    <x:row r="3085" spans="1:10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123</x:v>
      </x:c>
      <x:c r="F3085" s="0" t="s">
        <x:v>124</x:v>
      </x:c>
      <x:c r="G3085" s="0" t="s">
        <x:v>69</x:v>
      </x:c>
      <x:c r="H3085" s="0" t="s">
        <x:v>70</x:v>
      </x:c>
      <x:c r="I3085" s="0" t="s">
        <x:v>54</x:v>
      </x:c>
      <x:c r="J3085" s="0">
        <x:v>163</x:v>
      </x:c>
    </x:row>
    <x:row r="3086" spans="1:10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123</x:v>
      </x:c>
      <x:c r="F3086" s="0" t="s">
        <x:v>124</x:v>
      </x:c>
      <x:c r="G3086" s="0" t="s">
        <x:v>71</x:v>
      </x:c>
      <x:c r="H3086" s="0" t="s">
        <x:v>72</x:v>
      </x:c>
      <x:c r="I3086" s="0" t="s">
        <x:v>54</x:v>
      </x:c>
      <x:c r="J3086" s="0">
        <x:v>197</x:v>
      </x:c>
    </x:row>
    <x:row r="3087" spans="1:10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123</x:v>
      </x:c>
      <x:c r="F3087" s="0" t="s">
        <x:v>124</x:v>
      </x:c>
      <x:c r="G3087" s="0" t="s">
        <x:v>73</x:v>
      </x:c>
      <x:c r="H3087" s="0" t="s">
        <x:v>74</x:v>
      </x:c>
      <x:c r="I3087" s="0" t="s">
        <x:v>54</x:v>
      </x:c>
      <x:c r="J3087" s="0">
        <x:v>129</x:v>
      </x:c>
    </x:row>
    <x:row r="3088" spans="1:10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123</x:v>
      </x:c>
      <x:c r="F3088" s="0" t="s">
        <x:v>124</x:v>
      </x:c>
      <x:c r="G3088" s="0" t="s">
        <x:v>75</x:v>
      </x:c>
      <x:c r="H3088" s="0" t="s">
        <x:v>76</x:v>
      </x:c>
      <x:c r="I3088" s="0" t="s">
        <x:v>54</x:v>
      </x:c>
      <x:c r="J3088" s="0">
        <x:v>156</x:v>
      </x:c>
    </x:row>
    <x:row r="3089" spans="1:10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123</x:v>
      </x:c>
      <x:c r="F3089" s="0" t="s">
        <x:v>124</x:v>
      </x:c>
      <x:c r="G3089" s="0" t="s">
        <x:v>77</x:v>
      </x:c>
      <x:c r="H3089" s="0" t="s">
        <x:v>78</x:v>
      </x:c>
      <x:c r="I3089" s="0" t="s">
        <x:v>54</x:v>
      </x:c>
      <x:c r="J3089" s="0">
        <x:v>54</x:v>
      </x:c>
    </x:row>
    <x:row r="3090" spans="1:10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123</x:v>
      </x:c>
      <x:c r="F3090" s="0" t="s">
        <x:v>124</x:v>
      </x:c>
      <x:c r="G3090" s="0" t="s">
        <x:v>79</x:v>
      </x:c>
      <x:c r="H3090" s="0" t="s">
        <x:v>80</x:v>
      </x:c>
      <x:c r="I3090" s="0" t="s">
        <x:v>54</x:v>
      </x:c>
      <x:c r="J3090" s="0">
        <x:v>58</x:v>
      </x:c>
    </x:row>
    <x:row r="3091" spans="1:10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123</x:v>
      </x:c>
      <x:c r="F3091" s="0" t="s">
        <x:v>124</x:v>
      </x:c>
      <x:c r="G3091" s="0" t="s">
        <x:v>81</x:v>
      </x:c>
      <x:c r="H3091" s="0" t="s">
        <x:v>82</x:v>
      </x:c>
      <x:c r="I3091" s="0" t="s">
        <x:v>54</x:v>
      </x:c>
      <x:c r="J3091" s="0">
        <x:v>55</x:v>
      </x:c>
    </x:row>
    <x:row r="3092" spans="1:10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123</x:v>
      </x:c>
      <x:c r="F3092" s="0" t="s">
        <x:v>124</x:v>
      </x:c>
      <x:c r="G3092" s="0" t="s">
        <x:v>83</x:v>
      </x:c>
      <x:c r="H3092" s="0" t="s">
        <x:v>84</x:v>
      </x:c>
      <x:c r="I3092" s="0" t="s">
        <x:v>54</x:v>
      </x:c>
      <x:c r="J3092" s="0">
        <x:v>45</x:v>
      </x:c>
    </x:row>
    <x:row r="3093" spans="1:10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123</x:v>
      </x:c>
      <x:c r="F3093" s="0" t="s">
        <x:v>124</x:v>
      </x:c>
      <x:c r="G3093" s="0" t="s">
        <x:v>85</x:v>
      </x:c>
      <x:c r="H3093" s="0" t="s">
        <x:v>86</x:v>
      </x:c>
      <x:c r="I3093" s="0" t="s">
        <x:v>54</x:v>
      </x:c>
      <x:c r="J3093" s="0">
        <x:v>68</x:v>
      </x:c>
    </x:row>
    <x:row r="3094" spans="1:10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123</x:v>
      </x:c>
      <x:c r="F3094" s="0" t="s">
        <x:v>124</x:v>
      </x:c>
      <x:c r="G3094" s="0" t="s">
        <x:v>87</x:v>
      </x:c>
      <x:c r="H3094" s="0" t="s">
        <x:v>88</x:v>
      </x:c>
      <x:c r="I3094" s="0" t="s">
        <x:v>54</x:v>
      </x:c>
      <x:c r="J3094" s="0">
        <x:v>54</x:v>
      </x:c>
    </x:row>
    <x:row r="3095" spans="1:10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123</x:v>
      </x:c>
      <x:c r="F3095" s="0" t="s">
        <x:v>124</x:v>
      </x:c>
      <x:c r="G3095" s="0" t="s">
        <x:v>89</x:v>
      </x:c>
      <x:c r="H3095" s="0" t="s">
        <x:v>90</x:v>
      </x:c>
      <x:c r="I3095" s="0" t="s">
        <x:v>54</x:v>
      </x:c>
      <x:c r="J3095" s="0">
        <x:v>93</x:v>
      </x:c>
    </x:row>
    <x:row r="3096" spans="1:10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123</x:v>
      </x:c>
      <x:c r="F3096" s="0" t="s">
        <x:v>124</x:v>
      </x:c>
      <x:c r="G3096" s="0" t="s">
        <x:v>91</x:v>
      </x:c>
      <x:c r="H3096" s="0" t="s">
        <x:v>92</x:v>
      </x:c>
      <x:c r="I3096" s="0" t="s">
        <x:v>54</x:v>
      </x:c>
      <x:c r="J3096" s="0">
        <x:v>74</x:v>
      </x:c>
    </x:row>
    <x:row r="3097" spans="1:10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123</x:v>
      </x:c>
      <x:c r="F3097" s="0" t="s">
        <x:v>124</x:v>
      </x:c>
      <x:c r="G3097" s="0" t="s">
        <x:v>93</x:v>
      </x:c>
      <x:c r="H3097" s="0" t="s">
        <x:v>94</x:v>
      </x:c>
      <x:c r="I3097" s="0" t="s">
        <x:v>54</x:v>
      </x:c>
      <x:c r="J3097" s="0">
        <x:v>106</x:v>
      </x:c>
    </x:row>
    <x:row r="3098" spans="1:10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123</x:v>
      </x:c>
      <x:c r="F3098" s="0" t="s">
        <x:v>124</x:v>
      </x:c>
      <x:c r="G3098" s="0" t="s">
        <x:v>95</x:v>
      </x:c>
      <x:c r="H3098" s="0" t="s">
        <x:v>96</x:v>
      </x:c>
      <x:c r="I3098" s="0" t="s">
        <x:v>54</x:v>
      </x:c>
      <x:c r="J3098" s="0">
        <x:v>91</x:v>
      </x:c>
    </x:row>
    <x:row r="3099" spans="1:10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123</x:v>
      </x:c>
      <x:c r="F3099" s="0" t="s">
        <x:v>124</x:v>
      </x:c>
      <x:c r="G3099" s="0" t="s">
        <x:v>97</x:v>
      </x:c>
      <x:c r="H3099" s="0" t="s">
        <x:v>98</x:v>
      </x:c>
      <x:c r="I3099" s="0" t="s">
        <x:v>54</x:v>
      </x:c>
      <x:c r="J3099" s="0">
        <x:v>112</x:v>
      </x:c>
    </x:row>
    <x:row r="3100" spans="1:10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123</x:v>
      </x:c>
      <x:c r="F3100" s="0" t="s">
        <x:v>124</x:v>
      </x:c>
      <x:c r="G3100" s="0" t="s">
        <x:v>99</x:v>
      </x:c>
      <x:c r="H3100" s="0" t="s">
        <x:v>100</x:v>
      </x:c>
      <x:c r="I3100" s="0" t="s">
        <x:v>54</x:v>
      </x:c>
      <x:c r="J3100" s="0">
        <x:v>174</x:v>
      </x:c>
    </x:row>
    <x:row r="3101" spans="1:10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123</x:v>
      </x:c>
      <x:c r="F3101" s="0" t="s">
        <x:v>124</x:v>
      </x:c>
      <x:c r="G3101" s="0" t="s">
        <x:v>101</x:v>
      </x:c>
      <x:c r="H3101" s="0" t="s">
        <x:v>102</x:v>
      </x:c>
      <x:c r="I3101" s="0" t="s">
        <x:v>54</x:v>
      </x:c>
      <x:c r="J3101" s="0">
        <x:v>183</x:v>
      </x:c>
    </x:row>
    <x:row r="3102" spans="1:10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125</x:v>
      </x:c>
      <x:c r="F3102" s="0" t="s">
        <x:v>126</x:v>
      </x:c>
      <x:c r="G3102" s="0" t="s">
        <x:v>52</x:v>
      </x:c>
      <x:c r="H3102" s="0" t="s">
        <x:v>53</x:v>
      </x:c>
      <x:c r="I3102" s="0" t="s">
        <x:v>54</x:v>
      </x:c>
      <x:c r="J3102" s="0">
        <x:v>719</x:v>
      </x:c>
    </x:row>
    <x:row r="3103" spans="1:10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125</x:v>
      </x:c>
      <x:c r="F3103" s="0" t="s">
        <x:v>126</x:v>
      </x:c>
      <x:c r="G3103" s="0" t="s">
        <x:v>55</x:v>
      </x:c>
      <x:c r="H3103" s="0" t="s">
        <x:v>56</x:v>
      </x:c>
      <x:c r="I3103" s="0" t="s">
        <x:v>54</x:v>
      </x:c>
      <x:c r="J3103" s="0">
        <x:v>640</x:v>
      </x:c>
    </x:row>
    <x:row r="3104" spans="1:10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125</x:v>
      </x:c>
      <x:c r="F3104" s="0" t="s">
        <x:v>126</x:v>
      </x:c>
      <x:c r="G3104" s="0" t="s">
        <x:v>57</x:v>
      </x:c>
      <x:c r="H3104" s="0" t="s">
        <x:v>58</x:v>
      </x:c>
      <x:c r="I3104" s="0" t="s">
        <x:v>54</x:v>
      </x:c>
      <x:c r="J3104" s="0">
        <x:v>654</x:v>
      </x:c>
    </x:row>
    <x:row r="3105" spans="1:10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125</x:v>
      </x:c>
      <x:c r="F3105" s="0" t="s">
        <x:v>126</x:v>
      </x:c>
      <x:c r="G3105" s="0" t="s">
        <x:v>59</x:v>
      </x:c>
      <x:c r="H3105" s="0" t="s">
        <x:v>60</x:v>
      </x:c>
      <x:c r="I3105" s="0" t="s">
        <x:v>54</x:v>
      </x:c>
      <x:c r="J3105" s="0">
        <x:v>645</x:v>
      </x:c>
    </x:row>
    <x:row r="3106" spans="1:10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125</x:v>
      </x:c>
      <x:c r="F3106" s="0" t="s">
        <x:v>126</x:v>
      </x:c>
      <x:c r="G3106" s="0" t="s">
        <x:v>61</x:v>
      </x:c>
      <x:c r="H3106" s="0" t="s">
        <x:v>62</x:v>
      </x:c>
      <x:c r="I3106" s="0" t="s">
        <x:v>54</x:v>
      </x:c>
      <x:c r="J3106" s="0">
        <x:v>624</x:v>
      </x:c>
    </x:row>
    <x:row r="3107" spans="1:10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125</x:v>
      </x:c>
      <x:c r="F3107" s="0" t="s">
        <x:v>126</x:v>
      </x:c>
      <x:c r="G3107" s="0" t="s">
        <x:v>63</x:v>
      </x:c>
      <x:c r="H3107" s="0" t="s">
        <x:v>64</x:v>
      </x:c>
      <x:c r="I3107" s="0" t="s">
        <x:v>54</x:v>
      </x:c>
      <x:c r="J3107" s="0">
        <x:v>640</x:v>
      </x:c>
    </x:row>
    <x:row r="3108" spans="1:10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125</x:v>
      </x:c>
      <x:c r="F3108" s="0" t="s">
        <x:v>126</x:v>
      </x:c>
      <x:c r="G3108" s="0" t="s">
        <x:v>65</x:v>
      </x:c>
      <x:c r="H3108" s="0" t="s">
        <x:v>66</x:v>
      </x:c>
      <x:c r="I3108" s="0" t="s">
        <x:v>54</x:v>
      </x:c>
      <x:c r="J3108" s="0">
        <x:v>589</x:v>
      </x:c>
    </x:row>
    <x:row r="3109" spans="1:10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125</x:v>
      </x:c>
      <x:c r="F3109" s="0" t="s">
        <x:v>126</x:v>
      </x:c>
      <x:c r="G3109" s="0" t="s">
        <x:v>67</x:v>
      </x:c>
      <x:c r="H3109" s="0" t="s">
        <x:v>68</x:v>
      </x:c>
      <x:c r="I3109" s="0" t="s">
        <x:v>54</x:v>
      </x:c>
      <x:c r="J3109" s="0">
        <x:v>550</x:v>
      </x:c>
    </x:row>
    <x:row r="3110" spans="1:10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125</x:v>
      </x:c>
      <x:c r="F3110" s="0" t="s">
        <x:v>126</x:v>
      </x:c>
      <x:c r="G3110" s="0" t="s">
        <x:v>69</x:v>
      </x:c>
      <x:c r="H3110" s="0" t="s">
        <x:v>70</x:v>
      </x:c>
      <x:c r="I3110" s="0" t="s">
        <x:v>54</x:v>
      </x:c>
      <x:c r="J3110" s="0">
        <x:v>551</x:v>
      </x:c>
    </x:row>
    <x:row r="3111" spans="1:10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125</x:v>
      </x:c>
      <x:c r="F3111" s="0" t="s">
        <x:v>126</x:v>
      </x:c>
      <x:c r="G3111" s="0" t="s">
        <x:v>71</x:v>
      </x:c>
      <x:c r="H3111" s="0" t="s">
        <x:v>72</x:v>
      </x:c>
      <x:c r="I3111" s="0" t="s">
        <x:v>54</x:v>
      </x:c>
      <x:c r="J3111" s="0">
        <x:v>610</x:v>
      </x:c>
    </x:row>
    <x:row r="3112" spans="1:10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125</x:v>
      </x:c>
      <x:c r="F3112" s="0" t="s">
        <x:v>126</x:v>
      </x:c>
      <x:c r="G3112" s="0" t="s">
        <x:v>73</x:v>
      </x:c>
      <x:c r="H3112" s="0" t="s">
        <x:v>74</x:v>
      </x:c>
      <x:c r="I3112" s="0" t="s">
        <x:v>54</x:v>
      </x:c>
      <x:c r="J3112" s="0">
        <x:v>611</x:v>
      </x:c>
    </x:row>
    <x:row r="3113" spans="1:10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125</x:v>
      </x:c>
      <x:c r="F3113" s="0" t="s">
        <x:v>126</x:v>
      </x:c>
      <x:c r="G3113" s="0" t="s">
        <x:v>75</x:v>
      </x:c>
      <x:c r="H3113" s="0" t="s">
        <x:v>76</x:v>
      </x:c>
      <x:c r="I3113" s="0" t="s">
        <x:v>54</x:v>
      </x:c>
      <x:c r="J3113" s="0">
        <x:v>635</x:v>
      </x:c>
    </x:row>
    <x:row r="3114" spans="1:10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125</x:v>
      </x:c>
      <x:c r="F3114" s="0" t="s">
        <x:v>126</x:v>
      </x:c>
      <x:c r="G3114" s="0" t="s">
        <x:v>77</x:v>
      </x:c>
      <x:c r="H3114" s="0" t="s">
        <x:v>78</x:v>
      </x:c>
      <x:c r="I3114" s="0" t="s">
        <x:v>54</x:v>
      </x:c>
      <x:c r="J3114" s="0">
        <x:v>666</x:v>
      </x:c>
    </x:row>
    <x:row r="3115" spans="1:10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125</x:v>
      </x:c>
      <x:c r="F3115" s="0" t="s">
        <x:v>126</x:v>
      </x:c>
      <x:c r="G3115" s="0" t="s">
        <x:v>79</x:v>
      </x:c>
      <x:c r="H3115" s="0" t="s">
        <x:v>80</x:v>
      </x:c>
      <x:c r="I3115" s="0" t="s">
        <x:v>54</x:v>
      </x:c>
      <x:c r="J3115" s="0">
        <x:v>626</x:v>
      </x:c>
    </x:row>
    <x:row r="3116" spans="1:10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125</x:v>
      </x:c>
      <x:c r="F3116" s="0" t="s">
        <x:v>126</x:v>
      </x:c>
      <x:c r="G3116" s="0" t="s">
        <x:v>81</x:v>
      </x:c>
      <x:c r="H3116" s="0" t="s">
        <x:v>82</x:v>
      </x:c>
      <x:c r="I3116" s="0" t="s">
        <x:v>54</x:v>
      </x:c>
      <x:c r="J3116" s="0">
        <x:v>670</x:v>
      </x:c>
    </x:row>
    <x:row r="3117" spans="1:10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125</x:v>
      </x:c>
      <x:c r="F3117" s="0" t="s">
        <x:v>126</x:v>
      </x:c>
      <x:c r="G3117" s="0" t="s">
        <x:v>83</x:v>
      </x:c>
      <x:c r="H3117" s="0" t="s">
        <x:v>84</x:v>
      </x:c>
      <x:c r="I3117" s="0" t="s">
        <x:v>54</x:v>
      </x:c>
      <x:c r="J3117" s="0">
        <x:v>666</x:v>
      </x:c>
    </x:row>
    <x:row r="3118" spans="1:10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125</x:v>
      </x:c>
      <x:c r="F3118" s="0" t="s">
        <x:v>126</x:v>
      </x:c>
      <x:c r="G3118" s="0" t="s">
        <x:v>85</x:v>
      </x:c>
      <x:c r="H3118" s="0" t="s">
        <x:v>86</x:v>
      </x:c>
      <x:c r="I3118" s="0" t="s">
        <x:v>54</x:v>
      </x:c>
      <x:c r="J3118" s="0">
        <x:v>720</x:v>
      </x:c>
    </x:row>
    <x:row r="3119" spans="1:10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125</x:v>
      </x:c>
      <x:c r="F3119" s="0" t="s">
        <x:v>126</x:v>
      </x:c>
      <x:c r="G3119" s="0" t="s">
        <x:v>87</x:v>
      </x:c>
      <x:c r="H3119" s="0" t="s">
        <x:v>88</x:v>
      </x:c>
      <x:c r="I3119" s="0" t="s">
        <x:v>54</x:v>
      </x:c>
      <x:c r="J3119" s="0">
        <x:v>700</x:v>
      </x:c>
    </x:row>
    <x:row r="3120" spans="1:10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125</x:v>
      </x:c>
      <x:c r="F3120" s="0" t="s">
        <x:v>126</x:v>
      </x:c>
      <x:c r="G3120" s="0" t="s">
        <x:v>89</x:v>
      </x:c>
      <x:c r="H3120" s="0" t="s">
        <x:v>90</x:v>
      </x:c>
      <x:c r="I3120" s="0" t="s">
        <x:v>54</x:v>
      </x:c>
      <x:c r="J3120" s="0">
        <x:v>650</x:v>
      </x:c>
    </x:row>
    <x:row r="3121" spans="1:10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125</x:v>
      </x:c>
      <x:c r="F3121" s="0" t="s">
        <x:v>126</x:v>
      </x:c>
      <x:c r="G3121" s="0" t="s">
        <x:v>91</x:v>
      </x:c>
      <x:c r="H3121" s="0" t="s">
        <x:v>92</x:v>
      </x:c>
      <x:c r="I3121" s="0" t="s">
        <x:v>54</x:v>
      </x:c>
      <x:c r="J3121" s="0">
        <x:v>682</x:v>
      </x:c>
    </x:row>
    <x:row r="3122" spans="1:10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125</x:v>
      </x:c>
      <x:c r="F3122" s="0" t="s">
        <x:v>126</x:v>
      </x:c>
      <x:c r="G3122" s="0" t="s">
        <x:v>93</x:v>
      </x:c>
      <x:c r="H3122" s="0" t="s">
        <x:v>94</x:v>
      </x:c>
      <x:c r="I3122" s="0" t="s">
        <x:v>54</x:v>
      </x:c>
      <x:c r="J3122" s="0">
        <x:v>752</x:v>
      </x:c>
    </x:row>
    <x:row r="3123" spans="1:10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125</x:v>
      </x:c>
      <x:c r="F3123" s="0" t="s">
        <x:v>126</x:v>
      </x:c>
      <x:c r="G3123" s="0" t="s">
        <x:v>95</x:v>
      </x:c>
      <x:c r="H3123" s="0" t="s">
        <x:v>96</x:v>
      </x:c>
      <x:c r="I3123" s="0" t="s">
        <x:v>54</x:v>
      </x:c>
      <x:c r="J3123" s="0">
        <x:v>775</x:v>
      </x:c>
    </x:row>
    <x:row r="3124" spans="1:10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125</x:v>
      </x:c>
      <x:c r="F3124" s="0" t="s">
        <x:v>126</x:v>
      </x:c>
      <x:c r="G3124" s="0" t="s">
        <x:v>97</x:v>
      </x:c>
      <x:c r="H3124" s="0" t="s">
        <x:v>98</x:v>
      </x:c>
      <x:c r="I3124" s="0" t="s">
        <x:v>54</x:v>
      </x:c>
      <x:c r="J3124" s="0">
        <x:v>859</x:v>
      </x:c>
    </x:row>
    <x:row r="3125" spans="1:10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125</x:v>
      </x:c>
      <x:c r="F3125" s="0" t="s">
        <x:v>126</x:v>
      </x:c>
      <x:c r="G3125" s="0" t="s">
        <x:v>99</x:v>
      </x:c>
      <x:c r="H3125" s="0" t="s">
        <x:v>100</x:v>
      </x:c>
      <x:c r="I3125" s="0" t="s">
        <x:v>54</x:v>
      </x:c>
      <x:c r="J3125" s="0">
        <x:v>886</x:v>
      </x:c>
    </x:row>
    <x:row r="3126" spans="1:10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125</x:v>
      </x:c>
      <x:c r="F3126" s="0" t="s">
        <x:v>126</x:v>
      </x:c>
      <x:c r="G3126" s="0" t="s">
        <x:v>101</x:v>
      </x:c>
      <x:c r="H3126" s="0" t="s">
        <x:v>102</x:v>
      </x:c>
      <x:c r="I3126" s="0" t="s">
        <x:v>54</x:v>
      </x:c>
      <x:c r="J3126" s="0">
        <x:v>932</x:v>
      </x:c>
    </x:row>
    <x:row r="3127" spans="1:10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127</x:v>
      </x:c>
      <x:c r="F3127" s="0" t="s">
        <x:v>128</x:v>
      </x:c>
      <x:c r="G3127" s="0" t="s">
        <x:v>52</x:v>
      </x:c>
      <x:c r="H3127" s="0" t="s">
        <x:v>53</x:v>
      </x:c>
      <x:c r="I3127" s="0" t="s">
        <x:v>54</x:v>
      </x:c>
      <x:c r="J3127" s="0">
        <x:v>40</x:v>
      </x:c>
    </x:row>
    <x:row r="3128" spans="1:10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127</x:v>
      </x:c>
      <x:c r="F3128" s="0" t="s">
        <x:v>128</x:v>
      </x:c>
      <x:c r="G3128" s="0" t="s">
        <x:v>55</x:v>
      </x:c>
      <x:c r="H3128" s="0" t="s">
        <x:v>56</x:v>
      </x:c>
      <x:c r="I3128" s="0" t="s">
        <x:v>54</x:v>
      </x:c>
      <x:c r="J3128" s="0">
        <x:v>44</x:v>
      </x:c>
    </x:row>
    <x:row r="3129" spans="1:10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127</x:v>
      </x:c>
      <x:c r="F3129" s="0" t="s">
        <x:v>128</x:v>
      </x:c>
      <x:c r="G3129" s="0" t="s">
        <x:v>57</x:v>
      </x:c>
      <x:c r="H3129" s="0" t="s">
        <x:v>58</x:v>
      </x:c>
      <x:c r="I3129" s="0" t="s">
        <x:v>54</x:v>
      </x:c>
      <x:c r="J3129" s="0">
        <x:v>45</x:v>
      </x:c>
    </x:row>
    <x:row r="3130" spans="1:10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127</x:v>
      </x:c>
      <x:c r="F3130" s="0" t="s">
        <x:v>128</x:v>
      </x:c>
      <x:c r="G3130" s="0" t="s">
        <x:v>59</x:v>
      </x:c>
      <x:c r="H3130" s="0" t="s">
        <x:v>60</x:v>
      </x:c>
      <x:c r="I3130" s="0" t="s">
        <x:v>54</x:v>
      </x:c>
      <x:c r="J3130" s="0">
        <x:v>20</x:v>
      </x:c>
    </x:row>
    <x:row r="3131" spans="1:10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127</x:v>
      </x:c>
      <x:c r="F3131" s="0" t="s">
        <x:v>128</x:v>
      </x:c>
      <x:c r="G3131" s="0" t="s">
        <x:v>61</x:v>
      </x:c>
      <x:c r="H3131" s="0" t="s">
        <x:v>62</x:v>
      </x:c>
      <x:c r="I3131" s="0" t="s">
        <x:v>54</x:v>
      </x:c>
      <x:c r="J3131" s="0">
        <x:v>29</x:v>
      </x:c>
    </x:row>
    <x:row r="3132" spans="1:10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127</x:v>
      </x:c>
      <x:c r="F3132" s="0" t="s">
        <x:v>128</x:v>
      </x:c>
      <x:c r="G3132" s="0" t="s">
        <x:v>63</x:v>
      </x:c>
      <x:c r="H3132" s="0" t="s">
        <x:v>64</x:v>
      </x:c>
      <x:c r="I3132" s="0" t="s">
        <x:v>54</x:v>
      </x:c>
      <x:c r="J3132" s="0">
        <x:v>21</x:v>
      </x:c>
    </x:row>
    <x:row r="3133" spans="1:10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127</x:v>
      </x:c>
      <x:c r="F3133" s="0" t="s">
        <x:v>128</x:v>
      </x:c>
      <x:c r="G3133" s="0" t="s">
        <x:v>65</x:v>
      </x:c>
      <x:c r="H3133" s="0" t="s">
        <x:v>66</x:v>
      </x:c>
      <x:c r="I3133" s="0" t="s">
        <x:v>54</x:v>
      </x:c>
      <x:c r="J3133" s="0">
        <x:v>9</x:v>
      </x:c>
    </x:row>
    <x:row r="3134" spans="1:10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127</x:v>
      </x:c>
      <x:c r="F3134" s="0" t="s">
        <x:v>128</x:v>
      </x:c>
      <x:c r="G3134" s="0" t="s">
        <x:v>67</x:v>
      </x:c>
      <x:c r="H3134" s="0" t="s">
        <x:v>68</x:v>
      </x:c>
      <x:c r="I3134" s="0" t="s">
        <x:v>54</x:v>
      </x:c>
      <x:c r="J3134" s="0">
        <x:v>14</x:v>
      </x:c>
    </x:row>
    <x:row r="3135" spans="1:10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127</x:v>
      </x:c>
      <x:c r="F3135" s="0" t="s">
        <x:v>128</x:v>
      </x:c>
      <x:c r="G3135" s="0" t="s">
        <x:v>69</x:v>
      </x:c>
      <x:c r="H3135" s="0" t="s">
        <x:v>70</x:v>
      </x:c>
      <x:c r="I3135" s="0" t="s">
        <x:v>54</x:v>
      </x:c>
      <x:c r="J3135" s="0">
        <x:v>20</x:v>
      </x:c>
    </x:row>
    <x:row r="3136" spans="1:10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127</x:v>
      </x:c>
      <x:c r="F3136" s="0" t="s">
        <x:v>128</x:v>
      </x:c>
      <x:c r="G3136" s="0" t="s">
        <x:v>71</x:v>
      </x:c>
      <x:c r="H3136" s="0" t="s">
        <x:v>72</x:v>
      </x:c>
      <x:c r="I3136" s="0" t="s">
        <x:v>54</x:v>
      </x:c>
      <x:c r="J3136" s="0">
        <x:v>18</x:v>
      </x:c>
    </x:row>
    <x:row r="3137" spans="1:10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127</x:v>
      </x:c>
      <x:c r="F3137" s="0" t="s">
        <x:v>128</x:v>
      </x:c>
      <x:c r="G3137" s="0" t="s">
        <x:v>73</x:v>
      </x:c>
      <x:c r="H3137" s="0" t="s">
        <x:v>74</x:v>
      </x:c>
      <x:c r="I3137" s="0" t="s">
        <x:v>54</x:v>
      </x:c>
      <x:c r="J3137" s="0">
        <x:v>30</x:v>
      </x:c>
    </x:row>
    <x:row r="3138" spans="1:10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127</x:v>
      </x:c>
      <x:c r="F3138" s="0" t="s">
        <x:v>128</x:v>
      </x:c>
      <x:c r="G3138" s="0" t="s">
        <x:v>75</x:v>
      </x:c>
      <x:c r="H3138" s="0" t="s">
        <x:v>76</x:v>
      </x:c>
      <x:c r="I3138" s="0" t="s">
        <x:v>54</x:v>
      </x:c>
      <x:c r="J3138" s="0">
        <x:v>23</x:v>
      </x:c>
    </x:row>
    <x:row r="3139" spans="1:10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127</x:v>
      </x:c>
      <x:c r="F3139" s="0" t="s">
        <x:v>128</x:v>
      </x:c>
      <x:c r="G3139" s="0" t="s">
        <x:v>77</x:v>
      </x:c>
      <x:c r="H3139" s="0" t="s">
        <x:v>78</x:v>
      </x:c>
      <x:c r="I3139" s="0" t="s">
        <x:v>54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127</x:v>
      </x:c>
      <x:c r="F3140" s="0" t="s">
        <x:v>128</x:v>
      </x:c>
      <x:c r="G3140" s="0" t="s">
        <x:v>79</x:v>
      </x:c>
      <x:c r="H3140" s="0" t="s">
        <x:v>80</x:v>
      </x:c>
      <x:c r="I3140" s="0" t="s">
        <x:v>54</x:v>
      </x:c>
    </x:row>
    <x:row r="3141" spans="1:10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127</x:v>
      </x:c>
      <x:c r="F3141" s="0" t="s">
        <x:v>128</x:v>
      </x:c>
      <x:c r="G3141" s="0" t="s">
        <x:v>81</x:v>
      </x:c>
      <x:c r="H3141" s="0" t="s">
        <x:v>82</x:v>
      </x:c>
      <x:c r="I3141" s="0" t="s">
        <x:v>54</x:v>
      </x:c>
      <x:c r="J3141" s="0">
        <x:v>1</x:v>
      </x:c>
    </x:row>
    <x:row r="3142" spans="1:10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127</x:v>
      </x:c>
      <x:c r="F3142" s="0" t="s">
        <x:v>128</x:v>
      </x:c>
      <x:c r="G3142" s="0" t="s">
        <x:v>83</x:v>
      </x:c>
      <x:c r="H3142" s="0" t="s">
        <x:v>84</x:v>
      </x:c>
      <x:c r="I3142" s="0" t="s">
        <x:v>54</x:v>
      </x:c>
      <x:c r="J3142" s="0">
        <x:v>1</x:v>
      </x:c>
    </x:row>
    <x:row r="3143" spans="1:10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127</x:v>
      </x:c>
      <x:c r="F3143" s="0" t="s">
        <x:v>128</x:v>
      </x:c>
      <x:c r="G3143" s="0" t="s">
        <x:v>85</x:v>
      </x:c>
      <x:c r="H3143" s="0" t="s">
        <x:v>86</x:v>
      </x:c>
      <x:c r="I3143" s="0" t="s">
        <x:v>54</x:v>
      </x:c>
      <x:c r="J3143" s="0">
        <x:v>2</x:v>
      </x:c>
    </x:row>
    <x:row r="3144" spans="1:10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127</x:v>
      </x:c>
      <x:c r="F3144" s="0" t="s">
        <x:v>128</x:v>
      </x:c>
      <x:c r="G3144" s="0" t="s">
        <x:v>87</x:v>
      </x:c>
      <x:c r="H3144" s="0" t="s">
        <x:v>88</x:v>
      </x:c>
      <x:c r="I3144" s="0" t="s">
        <x:v>54</x:v>
      </x:c>
      <x:c r="J3144" s="0">
        <x:v>13</x:v>
      </x:c>
    </x:row>
    <x:row r="3145" spans="1:10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127</x:v>
      </x:c>
      <x:c r="F3145" s="0" t="s">
        <x:v>128</x:v>
      </x:c>
      <x:c r="G3145" s="0" t="s">
        <x:v>89</x:v>
      </x:c>
      <x:c r="H3145" s="0" t="s">
        <x:v>90</x:v>
      </x:c>
      <x:c r="I3145" s="0" t="s">
        <x:v>54</x:v>
      </x:c>
      <x:c r="J3145" s="0">
        <x:v>8</x:v>
      </x:c>
    </x:row>
    <x:row r="3146" spans="1:10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127</x:v>
      </x:c>
      <x:c r="F3146" s="0" t="s">
        <x:v>128</x:v>
      </x:c>
      <x:c r="G3146" s="0" t="s">
        <x:v>91</x:v>
      </x:c>
      <x:c r="H3146" s="0" t="s">
        <x:v>92</x:v>
      </x:c>
      <x:c r="I3146" s="0" t="s">
        <x:v>54</x:v>
      </x:c>
      <x:c r="J3146" s="0">
        <x:v>31</x:v>
      </x:c>
    </x:row>
    <x:row r="3147" spans="1:10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127</x:v>
      </x:c>
      <x:c r="F3147" s="0" t="s">
        <x:v>128</x:v>
      </x:c>
      <x:c r="G3147" s="0" t="s">
        <x:v>93</x:v>
      </x:c>
      <x:c r="H3147" s="0" t="s">
        <x:v>94</x:v>
      </x:c>
      <x:c r="I3147" s="0" t="s">
        <x:v>54</x:v>
      </x:c>
      <x:c r="J3147" s="0">
        <x:v>9</x:v>
      </x:c>
    </x:row>
    <x:row r="3148" spans="1:10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127</x:v>
      </x:c>
      <x:c r="F3148" s="0" t="s">
        <x:v>128</x:v>
      </x:c>
      <x:c r="G3148" s="0" t="s">
        <x:v>95</x:v>
      </x:c>
      <x:c r="H3148" s="0" t="s">
        <x:v>96</x:v>
      </x:c>
      <x:c r="I3148" s="0" t="s">
        <x:v>54</x:v>
      </x:c>
      <x:c r="J3148" s="0">
        <x:v>10</x:v>
      </x:c>
    </x:row>
    <x:row r="3149" spans="1:10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127</x:v>
      </x:c>
      <x:c r="F3149" s="0" t="s">
        <x:v>128</x:v>
      </x:c>
      <x:c r="G3149" s="0" t="s">
        <x:v>97</x:v>
      </x:c>
      <x:c r="H3149" s="0" t="s">
        <x:v>98</x:v>
      </x:c>
      <x:c r="I3149" s="0" t="s">
        <x:v>54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127</x:v>
      </x:c>
      <x:c r="F3150" s="0" t="s">
        <x:v>128</x:v>
      </x:c>
      <x:c r="G3150" s="0" t="s">
        <x:v>99</x:v>
      </x:c>
      <x:c r="H3150" s="0" t="s">
        <x:v>100</x:v>
      </x:c>
      <x:c r="I3150" s="0" t="s">
        <x:v>54</x:v>
      </x:c>
      <x:c r="J3150" s="0">
        <x:v>75</x:v>
      </x:c>
    </x:row>
    <x:row r="3151" spans="1:10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127</x:v>
      </x:c>
      <x:c r="F3151" s="0" t="s">
        <x:v>128</x:v>
      </x:c>
      <x:c r="G3151" s="0" t="s">
        <x:v>101</x:v>
      </x:c>
      <x:c r="H3151" s="0" t="s">
        <x:v>102</x:v>
      </x:c>
      <x:c r="I3151" s="0" t="s">
        <x:v>54</x:v>
      </x:c>
      <x:c r="J3151" s="0">
        <x:v>14</x:v>
      </x:c>
    </x:row>
    <x:row r="3152" spans="1:10">
      <x:c r="A3152" s="0" t="s">
        <x:v>2</x:v>
      </x:c>
      <x:c r="B3152" s="0" t="s">
        <x:v>4</x:v>
      </x:c>
      <x:c r="C3152" s="0" t="s">
        <x:v>145</x:v>
      </x:c>
      <x:c r="D3152" s="0" t="s">
        <x:v>146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26038</x:v>
      </x:c>
    </x:row>
    <x:row r="3153" spans="1:10">
      <x:c r="A3153" s="0" t="s">
        <x:v>2</x:v>
      </x:c>
      <x:c r="B3153" s="0" t="s">
        <x:v>4</x:v>
      </x:c>
      <x:c r="C3153" s="0" t="s">
        <x:v>145</x:v>
      </x:c>
      <x:c r="D3153" s="0" t="s">
        <x:v>146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26108</x:v>
      </x:c>
    </x:row>
    <x:row r="3154" spans="1:10">
      <x:c r="A3154" s="0" t="s">
        <x:v>2</x:v>
      </x:c>
      <x:c r="B3154" s="0" t="s">
        <x:v>4</x:v>
      </x:c>
      <x:c r="C3154" s="0" t="s">
        <x:v>145</x:v>
      </x:c>
      <x:c r="D3154" s="0" t="s">
        <x:v>146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27254</x:v>
      </x:c>
    </x:row>
    <x:row r="3155" spans="1:10">
      <x:c r="A3155" s="0" t="s">
        <x:v>2</x:v>
      </x:c>
      <x:c r="B3155" s="0" t="s">
        <x:v>4</x:v>
      </x:c>
      <x:c r="C3155" s="0" t="s">
        <x:v>145</x:v>
      </x:c>
      <x:c r="D3155" s="0" t="s">
        <x:v>146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28002</x:v>
      </x:c>
    </x:row>
    <x:row r="3156" spans="1:10">
      <x:c r="A3156" s="0" t="s">
        <x:v>2</x:v>
      </x:c>
      <x:c r="B3156" s="0" t="s">
        <x:v>4</x:v>
      </x:c>
      <x:c r="C3156" s="0" t="s">
        <x:v>145</x:v>
      </x:c>
      <x:c r="D3156" s="0" t="s">
        <x:v>146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26467</x:v>
      </x:c>
    </x:row>
    <x:row r="3157" spans="1:10">
      <x:c r="A3157" s="0" t="s">
        <x:v>2</x:v>
      </x:c>
      <x:c r="B3157" s="0" t="s">
        <x:v>4</x:v>
      </x:c>
      <x:c r="C3157" s="0" t="s">
        <x:v>145</x:v>
      </x:c>
      <x:c r="D3157" s="0" t="s">
        <x:v>146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26261</x:v>
      </x:c>
    </x:row>
    <x:row r="3158" spans="1:10">
      <x:c r="A3158" s="0" t="s">
        <x:v>2</x:v>
      </x:c>
      <x:c r="B3158" s="0" t="s">
        <x:v>4</x:v>
      </x:c>
      <x:c r="C3158" s="0" t="s">
        <x:v>145</x:v>
      </x:c>
      <x:c r="D3158" s="0" t="s">
        <x:v>146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26869</x:v>
      </x:c>
    </x:row>
    <x:row r="3159" spans="1:10">
      <x:c r="A3159" s="0" t="s">
        <x:v>2</x:v>
      </x:c>
      <x:c r="B3159" s="0" t="s">
        <x:v>4</x:v>
      </x:c>
      <x:c r="C3159" s="0" t="s">
        <x:v>145</x:v>
      </x:c>
      <x:c r="D3159" s="0" t="s">
        <x:v>146</x:v>
      </x:c>
      <x:c r="E3159" s="0" t="s">
        <x:v>50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27613</x:v>
      </x:c>
    </x:row>
    <x:row r="3160" spans="1:10">
      <x:c r="A3160" s="0" t="s">
        <x:v>2</x:v>
      </x:c>
      <x:c r="B3160" s="0" t="s">
        <x:v>4</x:v>
      </x:c>
      <x:c r="C3160" s="0" t="s">
        <x:v>145</x:v>
      </x:c>
      <x:c r="D3160" s="0" t="s">
        <x:v>146</x:v>
      </x:c>
      <x:c r="E3160" s="0" t="s">
        <x:v>50</x:v>
      </x:c>
      <x:c r="F3160" s="0" t="s">
        <x:v>51</x:v>
      </x:c>
      <x:c r="G3160" s="0" t="s">
        <x:v>69</x:v>
      </x:c>
      <x:c r="H3160" s="0" t="s">
        <x:v>70</x:v>
      </x:c>
      <x:c r="I3160" s="0" t="s">
        <x:v>54</x:v>
      </x:c>
      <x:c r="J3160" s="0">
        <x:v>28429</x:v>
      </x:c>
    </x:row>
    <x:row r="3161" spans="1:10">
      <x:c r="A3161" s="0" t="s">
        <x:v>2</x:v>
      </x:c>
      <x:c r="B3161" s="0" t="s">
        <x:v>4</x:v>
      </x:c>
      <x:c r="C3161" s="0" t="s">
        <x:v>145</x:v>
      </x:c>
      <x:c r="D3161" s="0" t="s">
        <x:v>146</x:v>
      </x:c>
      <x:c r="E3161" s="0" t="s">
        <x:v>50</x:v>
      </x:c>
      <x:c r="F3161" s="0" t="s">
        <x:v>51</x:v>
      </x:c>
      <x:c r="G3161" s="0" t="s">
        <x:v>71</x:v>
      </x:c>
      <x:c r="H3161" s="0" t="s">
        <x:v>72</x:v>
      </x:c>
      <x:c r="I3161" s="0" t="s">
        <x:v>54</x:v>
      </x:c>
      <x:c r="J3161" s="0">
        <x:v>28010</x:v>
      </x:c>
    </x:row>
    <x:row r="3162" spans="1:10">
      <x:c r="A3162" s="0" t="s">
        <x:v>2</x:v>
      </x:c>
      <x:c r="B3162" s="0" t="s">
        <x:v>4</x:v>
      </x:c>
      <x:c r="C3162" s="0" t="s">
        <x:v>145</x:v>
      </x:c>
      <x:c r="D3162" s="0" t="s">
        <x:v>146</x:v>
      </x:c>
      <x:c r="E3162" s="0" t="s">
        <x:v>50</x:v>
      </x:c>
      <x:c r="F3162" s="0" t="s">
        <x:v>51</x:v>
      </x:c>
      <x:c r="G3162" s="0" t="s">
        <x:v>73</x:v>
      </x:c>
      <x:c r="H3162" s="0" t="s">
        <x:v>74</x:v>
      </x:c>
      <x:c r="I3162" s="0" t="s">
        <x:v>54</x:v>
      </x:c>
      <x:c r="J3162" s="0">
        <x:v>27351</x:v>
      </x:c>
    </x:row>
    <x:row r="3163" spans="1:10">
      <x:c r="A3163" s="0" t="s">
        <x:v>2</x:v>
      </x:c>
      <x:c r="B3163" s="0" t="s">
        <x:v>4</x:v>
      </x:c>
      <x:c r="C3163" s="0" t="s">
        <x:v>145</x:v>
      </x:c>
      <x:c r="D3163" s="0" t="s">
        <x:v>146</x:v>
      </x:c>
      <x:c r="E3163" s="0" t="s">
        <x:v>50</x:v>
      </x:c>
      <x:c r="F3163" s="0" t="s">
        <x:v>51</x:v>
      </x:c>
      <x:c r="G3163" s="0" t="s">
        <x:v>75</x:v>
      </x:c>
      <x:c r="H3163" s="0" t="s">
        <x:v>76</x:v>
      </x:c>
      <x:c r="I3163" s="0" t="s">
        <x:v>54</x:v>
      </x:c>
      <x:c r="J3163" s="0">
        <x:v>26408</x:v>
      </x:c>
    </x:row>
    <x:row r="3164" spans="1:10">
      <x:c r="A3164" s="0" t="s">
        <x:v>2</x:v>
      </x:c>
      <x:c r="B3164" s="0" t="s">
        <x:v>4</x:v>
      </x:c>
      <x:c r="C3164" s="0" t="s">
        <x:v>145</x:v>
      </x:c>
      <x:c r="D3164" s="0" t="s">
        <x:v>146</x:v>
      </x:c>
      <x:c r="E3164" s="0" t="s">
        <x:v>50</x:v>
      </x:c>
      <x:c r="F3164" s="0" t="s">
        <x:v>51</x:v>
      </x:c>
      <x:c r="G3164" s="0" t="s">
        <x:v>77</x:v>
      </x:c>
      <x:c r="H3164" s="0" t="s">
        <x:v>78</x:v>
      </x:c>
      <x:c r="I3164" s="0" t="s">
        <x:v>54</x:v>
      </x:c>
      <x:c r="J3164" s="0">
        <x:v>28401</x:v>
      </x:c>
    </x:row>
    <x:row r="3165" spans="1:10">
      <x:c r="A3165" s="0" t="s">
        <x:v>2</x:v>
      </x:c>
      <x:c r="B3165" s="0" t="s">
        <x:v>4</x:v>
      </x:c>
      <x:c r="C3165" s="0" t="s">
        <x:v>145</x:v>
      </x:c>
      <x:c r="D3165" s="0" t="s">
        <x:v>146</x:v>
      </x:c>
      <x:c r="E3165" s="0" t="s">
        <x:v>50</x:v>
      </x:c>
      <x:c r="F3165" s="0" t="s">
        <x:v>51</x:v>
      </x:c>
      <x:c r="G3165" s="0" t="s">
        <x:v>79</x:v>
      </x:c>
      <x:c r="H3165" s="0" t="s">
        <x:v>80</x:v>
      </x:c>
      <x:c r="I3165" s="0" t="s">
        <x:v>54</x:v>
      </x:c>
      <x:c r="J3165" s="0">
        <x:v>28779</x:v>
      </x:c>
    </x:row>
    <x:row r="3166" spans="1:10">
      <x:c r="A3166" s="0" t="s">
        <x:v>2</x:v>
      </x:c>
      <x:c r="B3166" s="0" t="s">
        <x:v>4</x:v>
      </x:c>
      <x:c r="C3166" s="0" t="s">
        <x:v>145</x:v>
      </x:c>
      <x:c r="D3166" s="0" t="s">
        <x:v>146</x:v>
      </x:c>
      <x:c r="E3166" s="0" t="s">
        <x:v>50</x:v>
      </x:c>
      <x:c r="F3166" s="0" t="s">
        <x:v>51</x:v>
      </x:c>
      <x:c r="G3166" s="0" t="s">
        <x:v>81</x:v>
      </x:c>
      <x:c r="H3166" s="0" t="s">
        <x:v>82</x:v>
      </x:c>
      <x:c r="I3166" s="0" t="s">
        <x:v>54</x:v>
      </x:c>
      <x:c r="J3166" s="0">
        <x:v>27489</x:v>
      </x:c>
    </x:row>
    <x:row r="3167" spans="1:10">
      <x:c r="A3167" s="0" t="s">
        <x:v>2</x:v>
      </x:c>
      <x:c r="B3167" s="0" t="s">
        <x:v>4</x:v>
      </x:c>
      <x:c r="C3167" s="0" t="s">
        <x:v>145</x:v>
      </x:c>
      <x:c r="D3167" s="0" t="s">
        <x:v>146</x:v>
      </x:c>
      <x:c r="E3167" s="0" t="s">
        <x:v>50</x:v>
      </x:c>
      <x:c r="F3167" s="0" t="s">
        <x:v>51</x:v>
      </x:c>
      <x:c r="G3167" s="0" t="s">
        <x:v>83</x:v>
      </x:c>
      <x:c r="H3167" s="0" t="s">
        <x:v>84</x:v>
      </x:c>
      <x:c r="I3167" s="0" t="s">
        <x:v>54</x:v>
      </x:c>
      <x:c r="J3167" s="0">
        <x:v>25852</x:v>
      </x:c>
    </x:row>
    <x:row r="3168" spans="1:10">
      <x:c r="A3168" s="0" t="s">
        <x:v>2</x:v>
      </x:c>
      <x:c r="B3168" s="0" t="s">
        <x:v>4</x:v>
      </x:c>
      <x:c r="C3168" s="0" t="s">
        <x:v>145</x:v>
      </x:c>
      <x:c r="D3168" s="0" t="s">
        <x:v>146</x:v>
      </x:c>
      <x:c r="E3168" s="0" t="s">
        <x:v>50</x:v>
      </x:c>
      <x:c r="F3168" s="0" t="s">
        <x:v>51</x:v>
      </x:c>
      <x:c r="G3168" s="0" t="s">
        <x:v>85</x:v>
      </x:c>
      <x:c r="H3168" s="0" t="s">
        <x:v>86</x:v>
      </x:c>
      <x:c r="I3168" s="0" t="s">
        <x:v>54</x:v>
      </x:c>
      <x:c r="J3168" s="0">
        <x:v>24503</x:v>
      </x:c>
    </x:row>
    <x:row r="3169" spans="1:10">
      <x:c r="A3169" s="0" t="s">
        <x:v>2</x:v>
      </x:c>
      <x:c r="B3169" s="0" t="s">
        <x:v>4</x:v>
      </x:c>
      <x:c r="C3169" s="0" t="s">
        <x:v>145</x:v>
      </x:c>
      <x:c r="D3169" s="0" t="s">
        <x:v>146</x:v>
      </x:c>
      <x:c r="E3169" s="0" t="s">
        <x:v>50</x:v>
      </x:c>
      <x:c r="F3169" s="0" t="s">
        <x:v>51</x:v>
      </x:c>
      <x:c r="G3169" s="0" t="s">
        <x:v>87</x:v>
      </x:c>
      <x:c r="H3169" s="0" t="s">
        <x:v>88</x:v>
      </x:c>
      <x:c r="I3169" s="0" t="s">
        <x:v>54</x:v>
      </x:c>
      <x:c r="J3169" s="0">
        <x:v>20264</x:v>
      </x:c>
    </x:row>
    <x:row r="3170" spans="1:10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50</x:v>
      </x:c>
      <x:c r="F3170" s="0" t="s">
        <x:v>51</x:v>
      </x:c>
      <x:c r="G3170" s="0" t="s">
        <x:v>89</x:v>
      </x:c>
      <x:c r="H3170" s="0" t="s">
        <x:v>90</x:v>
      </x:c>
      <x:c r="I3170" s="0" t="s">
        <x:v>54</x:v>
      </x:c>
      <x:c r="J3170" s="0">
        <x:v>17142</x:v>
      </x:c>
    </x:row>
    <x:row r="3171" spans="1:10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50</x:v>
      </x:c>
      <x:c r="F3171" s="0" t="s">
        <x:v>51</x:v>
      </x:c>
      <x:c r="G3171" s="0" t="s">
        <x:v>91</x:v>
      </x:c>
      <x:c r="H3171" s="0" t="s">
        <x:v>92</x:v>
      </x:c>
      <x:c r="I3171" s="0" t="s">
        <x:v>54</x:v>
      </x:c>
      <x:c r="J3171" s="0">
        <x:v>15436</x:v>
      </x:c>
    </x:row>
    <x:row r="3172" spans="1:10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50</x:v>
      </x:c>
      <x:c r="F3172" s="0" t="s">
        <x:v>51</x:v>
      </x:c>
      <x:c r="G3172" s="0" t="s">
        <x:v>93</x:v>
      </x:c>
      <x:c r="H3172" s="0" t="s">
        <x:v>94</x:v>
      </x:c>
      <x:c r="I3172" s="0" t="s">
        <x:v>54</x:v>
      </x:c>
      <x:c r="J3172" s="0">
        <x:v>14389</x:v>
      </x:c>
    </x:row>
    <x:row r="3173" spans="1:10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50</x:v>
      </x:c>
      <x:c r="F3173" s="0" t="s">
        <x:v>51</x:v>
      </x:c>
      <x:c r="G3173" s="0" t="s">
        <x:v>95</x:v>
      </x:c>
      <x:c r="H3173" s="0" t="s">
        <x:v>96</x:v>
      </x:c>
      <x:c r="I3173" s="0" t="s">
        <x:v>54</x:v>
      </x:c>
      <x:c r="J3173" s="0">
        <x:v>12097</x:v>
      </x:c>
    </x:row>
    <x:row r="3174" spans="1:10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50</x:v>
      </x:c>
      <x:c r="F3174" s="0" t="s">
        <x:v>51</x:v>
      </x:c>
      <x:c r="G3174" s="0" t="s">
        <x:v>97</x:v>
      </x:c>
      <x:c r="H3174" s="0" t="s">
        <x:v>98</x:v>
      </x:c>
      <x:c r="I3174" s="0" t="s">
        <x:v>54</x:v>
      </x:c>
      <x:c r="J3174" s="0">
        <x:v>11931</x:v>
      </x:c>
    </x:row>
    <x:row r="3175" spans="1:10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50</x:v>
      </x:c>
      <x:c r="F3175" s="0" t="s">
        <x:v>51</x:v>
      </x:c>
      <x:c r="G3175" s="0" t="s">
        <x:v>99</x:v>
      </x:c>
      <x:c r="H3175" s="0" t="s">
        <x:v>100</x:v>
      </x:c>
      <x:c r="I3175" s="0" t="s">
        <x:v>54</x:v>
      </x:c>
      <x:c r="J3175" s="0">
        <x:v>12443</x:v>
      </x:c>
    </x:row>
    <x:row r="3176" spans="1:10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50</x:v>
      </x:c>
      <x:c r="F3176" s="0" t="s">
        <x:v>51</x:v>
      </x:c>
      <x:c r="G3176" s="0" t="s">
        <x:v>101</x:v>
      </x:c>
      <x:c r="H3176" s="0" t="s">
        <x:v>102</x:v>
      </x:c>
      <x:c r="I3176" s="0" t="s">
        <x:v>54</x:v>
      </x:c>
      <x:c r="J3176" s="0">
        <x:v>11717</x:v>
      </x:c>
    </x:row>
    <x:row r="3177" spans="1:10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103</x:v>
      </x:c>
      <x:c r="F3177" s="0" t="s">
        <x:v>104</x:v>
      </x:c>
      <x:c r="G3177" s="0" t="s">
        <x:v>52</x:v>
      </x:c>
      <x:c r="H3177" s="0" t="s">
        <x:v>53</x:v>
      </x:c>
      <x:c r="I3177" s="0" t="s">
        <x:v>54</x:v>
      </x:c>
      <x:c r="J3177" s="0">
        <x:v>24652</x:v>
      </x:c>
    </x:row>
    <x:row r="3178" spans="1:10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103</x:v>
      </x:c>
      <x:c r="F3178" s="0" t="s">
        <x:v>104</x:v>
      </x:c>
      <x:c r="G3178" s="0" t="s">
        <x:v>55</x:v>
      </x:c>
      <x:c r="H3178" s="0" t="s">
        <x:v>56</x:v>
      </x:c>
      <x:c r="I3178" s="0" t="s">
        <x:v>54</x:v>
      </x:c>
      <x:c r="J3178" s="0">
        <x:v>24864</x:v>
      </x:c>
    </x:row>
    <x:row r="3179" spans="1:10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103</x:v>
      </x:c>
      <x:c r="F3179" s="0" t="s">
        <x:v>104</x:v>
      </x:c>
      <x:c r="G3179" s="0" t="s">
        <x:v>57</x:v>
      </x:c>
      <x:c r="H3179" s="0" t="s">
        <x:v>58</x:v>
      </x:c>
      <x:c r="I3179" s="0" t="s">
        <x:v>54</x:v>
      </x:c>
      <x:c r="J3179" s="0">
        <x:v>25792</x:v>
      </x:c>
    </x:row>
    <x:row r="3180" spans="1:10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103</x:v>
      </x:c>
      <x:c r="F3180" s="0" t="s">
        <x:v>104</x:v>
      </x:c>
      <x:c r="G3180" s="0" t="s">
        <x:v>59</x:v>
      </x:c>
      <x:c r="H3180" s="0" t="s">
        <x:v>60</x:v>
      </x:c>
      <x:c r="I3180" s="0" t="s">
        <x:v>54</x:v>
      </x:c>
      <x:c r="J3180" s="0">
        <x:v>26810</x:v>
      </x:c>
    </x:row>
    <x:row r="3181" spans="1:10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103</x:v>
      </x:c>
      <x:c r="F3181" s="0" t="s">
        <x:v>104</x:v>
      </x:c>
      <x:c r="G3181" s="0" t="s">
        <x:v>61</x:v>
      </x:c>
      <x:c r="H3181" s="0" t="s">
        <x:v>62</x:v>
      </x:c>
      <x:c r="I3181" s="0" t="s">
        <x:v>54</x:v>
      </x:c>
      <x:c r="J3181" s="0">
        <x:v>25169</x:v>
      </x:c>
    </x:row>
    <x:row r="3182" spans="1:10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103</x:v>
      </x:c>
      <x:c r="F3182" s="0" t="s">
        <x:v>104</x:v>
      </x:c>
      <x:c r="G3182" s="0" t="s">
        <x:v>63</x:v>
      </x:c>
      <x:c r="H3182" s="0" t="s">
        <x:v>64</x:v>
      </x:c>
      <x:c r="I3182" s="0" t="s">
        <x:v>54</x:v>
      </x:c>
      <x:c r="J3182" s="0">
        <x:v>24751</x:v>
      </x:c>
    </x:row>
    <x:row r="3183" spans="1:10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103</x:v>
      </x:c>
      <x:c r="F3183" s="0" t="s">
        <x:v>104</x:v>
      </x:c>
      <x:c r="G3183" s="0" t="s">
        <x:v>65</x:v>
      </x:c>
      <x:c r="H3183" s="0" t="s">
        <x:v>66</x:v>
      </x:c>
      <x:c r="I3183" s="0" t="s">
        <x:v>54</x:v>
      </x:c>
      <x:c r="J3183" s="0">
        <x:v>25530</x:v>
      </x:c>
    </x:row>
    <x:row r="3184" spans="1:10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103</x:v>
      </x:c>
      <x:c r="F3184" s="0" t="s">
        <x:v>104</x:v>
      </x:c>
      <x:c r="G3184" s="0" t="s">
        <x:v>67</x:v>
      </x:c>
      <x:c r="H3184" s="0" t="s">
        <x:v>68</x:v>
      </x:c>
      <x:c r="I3184" s="0" t="s">
        <x:v>54</x:v>
      </x:c>
      <x:c r="J3184" s="0">
        <x:v>26326</x:v>
      </x:c>
    </x:row>
    <x:row r="3185" spans="1:10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103</x:v>
      </x:c>
      <x:c r="F3185" s="0" t="s">
        <x:v>104</x:v>
      </x:c>
      <x:c r="G3185" s="0" t="s">
        <x:v>69</x:v>
      </x:c>
      <x:c r="H3185" s="0" t="s">
        <x:v>70</x:v>
      </x:c>
      <x:c r="I3185" s="0" t="s">
        <x:v>54</x:v>
      </x:c>
      <x:c r="J3185" s="0">
        <x:v>26445</x:v>
      </x:c>
    </x:row>
    <x:row r="3186" spans="1:10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103</x:v>
      </x:c>
      <x:c r="F3186" s="0" t="s">
        <x:v>104</x:v>
      </x:c>
      <x:c r="G3186" s="0" t="s">
        <x:v>71</x:v>
      </x:c>
      <x:c r="H3186" s="0" t="s">
        <x:v>72</x:v>
      </x:c>
      <x:c r="I3186" s="0" t="s">
        <x:v>54</x:v>
      </x:c>
      <x:c r="J3186" s="0">
        <x:v>27021</x:v>
      </x:c>
    </x:row>
    <x:row r="3187" spans="1:10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103</x:v>
      </x:c>
      <x:c r="F3187" s="0" t="s">
        <x:v>104</x:v>
      </x:c>
      <x:c r="G3187" s="0" t="s">
        <x:v>73</x:v>
      </x:c>
      <x:c r="H3187" s="0" t="s">
        <x:v>74</x:v>
      </x:c>
      <x:c r="I3187" s="0" t="s">
        <x:v>54</x:v>
      </x:c>
      <x:c r="J3187" s="0">
        <x:v>25908</x:v>
      </x:c>
    </x:row>
    <x:row r="3188" spans="1:10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103</x:v>
      </x:c>
      <x:c r="F3188" s="0" t="s">
        <x:v>104</x:v>
      </x:c>
      <x:c r="G3188" s="0" t="s">
        <x:v>75</x:v>
      </x:c>
      <x:c r="H3188" s="0" t="s">
        <x:v>76</x:v>
      </x:c>
      <x:c r="I3188" s="0" t="s">
        <x:v>54</x:v>
      </x:c>
      <x:c r="J3188" s="0">
        <x:v>25022</x:v>
      </x:c>
    </x:row>
    <x:row r="3189" spans="1:10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103</x:v>
      </x:c>
      <x:c r="F3189" s="0" t="s">
        <x:v>104</x:v>
      </x:c>
      <x:c r="G3189" s="0" t="s">
        <x:v>77</x:v>
      </x:c>
      <x:c r="H3189" s="0" t="s">
        <x:v>78</x:v>
      </x:c>
      <x:c r="I3189" s="0" t="s">
        <x:v>54</x:v>
      </x:c>
      <x:c r="J3189" s="0">
        <x:v>26798</x:v>
      </x:c>
    </x:row>
    <x:row r="3190" spans="1:10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103</x:v>
      </x:c>
      <x:c r="F3190" s="0" t="s">
        <x:v>104</x:v>
      </x:c>
      <x:c r="G3190" s="0" t="s">
        <x:v>79</x:v>
      </x:c>
      <x:c r="H3190" s="0" t="s">
        <x:v>80</x:v>
      </x:c>
      <x:c r="I3190" s="0" t="s">
        <x:v>54</x:v>
      </x:c>
      <x:c r="J3190" s="0">
        <x:v>27023</x:v>
      </x:c>
    </x:row>
    <x:row r="3191" spans="1:10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103</x:v>
      </x:c>
      <x:c r="F3191" s="0" t="s">
        <x:v>104</x:v>
      </x:c>
      <x:c r="G3191" s="0" t="s">
        <x:v>81</x:v>
      </x:c>
      <x:c r="H3191" s="0" t="s">
        <x:v>82</x:v>
      </x:c>
      <x:c r="I3191" s="0" t="s">
        <x:v>54</x:v>
      </x:c>
      <x:c r="J3191" s="0">
        <x:v>25984</x:v>
      </x:c>
    </x:row>
    <x:row r="3192" spans="1:10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103</x:v>
      </x:c>
      <x:c r="F3192" s="0" t="s">
        <x:v>104</x:v>
      </x:c>
      <x:c r="G3192" s="0" t="s">
        <x:v>83</x:v>
      </x:c>
      <x:c r="H3192" s="0" t="s">
        <x:v>84</x:v>
      </x:c>
      <x:c r="I3192" s="0" t="s">
        <x:v>54</x:v>
      </x:c>
      <x:c r="J3192" s="0">
        <x:v>24281</x:v>
      </x:c>
    </x:row>
    <x:row r="3193" spans="1:10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103</x:v>
      </x:c>
      <x:c r="F3193" s="0" t="s">
        <x:v>104</x:v>
      </x:c>
      <x:c r="G3193" s="0" t="s">
        <x:v>85</x:v>
      </x:c>
      <x:c r="H3193" s="0" t="s">
        <x:v>86</x:v>
      </x:c>
      <x:c r="I3193" s="0" t="s">
        <x:v>54</x:v>
      </x:c>
      <x:c r="J3193" s="0">
        <x:v>22789</x:v>
      </x:c>
    </x:row>
    <x:row r="3194" spans="1:10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103</x:v>
      </x:c>
      <x:c r="F3194" s="0" t="s">
        <x:v>104</x:v>
      </x:c>
      <x:c r="G3194" s="0" t="s">
        <x:v>87</x:v>
      </x:c>
      <x:c r="H3194" s="0" t="s">
        <x:v>88</x:v>
      </x:c>
      <x:c r="I3194" s="0" t="s">
        <x:v>54</x:v>
      </x:c>
      <x:c r="J3194" s="0">
        <x:v>18650</x:v>
      </x:c>
    </x:row>
    <x:row r="3195" spans="1:10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103</x:v>
      </x:c>
      <x:c r="F3195" s="0" t="s">
        <x:v>104</x:v>
      </x:c>
      <x:c r="G3195" s="0" t="s">
        <x:v>89</x:v>
      </x:c>
      <x:c r="H3195" s="0" t="s">
        <x:v>90</x:v>
      </x:c>
      <x:c r="I3195" s="0" t="s">
        <x:v>54</x:v>
      </x:c>
      <x:c r="J3195" s="0">
        <x:v>15642</x:v>
      </x:c>
    </x:row>
    <x:row r="3196" spans="1:10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103</x:v>
      </x:c>
      <x:c r="F3196" s="0" t="s">
        <x:v>104</x:v>
      </x:c>
      <x:c r="G3196" s="0" t="s">
        <x:v>91</x:v>
      </x:c>
      <x:c r="H3196" s="0" t="s">
        <x:v>92</x:v>
      </x:c>
      <x:c r="I3196" s="0" t="s">
        <x:v>54</x:v>
      </x:c>
      <x:c r="J3196" s="0">
        <x:v>13988</x:v>
      </x:c>
    </x:row>
    <x:row r="3197" spans="1:10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103</x:v>
      </x:c>
      <x:c r="F3197" s="0" t="s">
        <x:v>104</x:v>
      </x:c>
      <x:c r="G3197" s="0" t="s">
        <x:v>93</x:v>
      </x:c>
      <x:c r="H3197" s="0" t="s">
        <x:v>94</x:v>
      </x:c>
      <x:c r="I3197" s="0" t="s">
        <x:v>54</x:v>
      </x:c>
      <x:c r="J3197" s="0">
        <x:v>12893</x:v>
      </x:c>
    </x:row>
    <x:row r="3198" spans="1:10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103</x:v>
      </x:c>
      <x:c r="F3198" s="0" t="s">
        <x:v>104</x:v>
      </x:c>
      <x:c r="G3198" s="0" t="s">
        <x:v>95</x:v>
      </x:c>
      <x:c r="H3198" s="0" t="s">
        <x:v>96</x:v>
      </x:c>
      <x:c r="I3198" s="0" t="s">
        <x:v>54</x:v>
      </x:c>
      <x:c r="J3198" s="0">
        <x:v>10740</x:v>
      </x:c>
    </x:row>
    <x:row r="3199" spans="1:10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103</x:v>
      </x:c>
      <x:c r="F3199" s="0" t="s">
        <x:v>104</x:v>
      </x:c>
      <x:c r="G3199" s="0" t="s">
        <x:v>97</x:v>
      </x:c>
      <x:c r="H3199" s="0" t="s">
        <x:v>98</x:v>
      </x:c>
      <x:c r="I3199" s="0" t="s">
        <x:v>54</x:v>
      </x:c>
      <x:c r="J3199" s="0">
        <x:v>10482</x:v>
      </x:c>
    </x:row>
    <x:row r="3200" spans="1:10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103</x:v>
      </x:c>
      <x:c r="F3200" s="0" t="s">
        <x:v>104</x:v>
      </x:c>
      <x:c r="G3200" s="0" t="s">
        <x:v>99</x:v>
      </x:c>
      <x:c r="H3200" s="0" t="s">
        <x:v>100</x:v>
      </x:c>
      <x:c r="I3200" s="0" t="s">
        <x:v>54</x:v>
      </x:c>
      <x:c r="J3200" s="0">
        <x:v>10697</x:v>
      </x:c>
    </x:row>
    <x:row r="3201" spans="1:10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103</x:v>
      </x:c>
      <x:c r="F3201" s="0" t="s">
        <x:v>104</x:v>
      </x:c>
      <x:c r="G3201" s="0" t="s">
        <x:v>101</x:v>
      </x:c>
      <x:c r="H3201" s="0" t="s">
        <x:v>102</x:v>
      </x:c>
      <x:c r="I3201" s="0" t="s">
        <x:v>54</x:v>
      </x:c>
      <x:c r="J3201" s="0">
        <x:v>10109</x:v>
      </x:c>
    </x:row>
    <x:row r="3202" spans="1:10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105</x:v>
      </x:c>
      <x:c r="F3202" s="0" t="s">
        <x:v>106</x:v>
      </x:c>
      <x:c r="G3202" s="0" t="s">
        <x:v>52</x:v>
      </x:c>
      <x:c r="H3202" s="0" t="s">
        <x:v>53</x:v>
      </x:c>
      <x:c r="I3202" s="0" t="s">
        <x:v>54</x:v>
      </x:c>
      <x:c r="J3202" s="0">
        <x:v>25135</x:v>
      </x:c>
    </x:row>
    <x:row r="3203" spans="1:10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105</x:v>
      </x:c>
      <x:c r="F3203" s="0" t="s">
        <x:v>106</x:v>
      </x:c>
      <x:c r="G3203" s="0" t="s">
        <x:v>55</x:v>
      </x:c>
      <x:c r="H3203" s="0" t="s">
        <x:v>56</x:v>
      </x:c>
      <x:c r="I3203" s="0" t="s">
        <x:v>54</x:v>
      </x:c>
      <x:c r="J3203" s="0">
        <x:v>25440</x:v>
      </x:c>
    </x:row>
    <x:row r="3204" spans="1:10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105</x:v>
      </x:c>
      <x:c r="F3204" s="0" t="s">
        <x:v>106</x:v>
      </x:c>
      <x:c r="G3204" s="0" t="s">
        <x:v>57</x:v>
      </x:c>
      <x:c r="H3204" s="0" t="s">
        <x:v>58</x:v>
      </x:c>
      <x:c r="I3204" s="0" t="s">
        <x:v>54</x:v>
      </x:c>
      <x:c r="J3204" s="0">
        <x:v>26344</x:v>
      </x:c>
    </x:row>
    <x:row r="3205" spans="1:10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105</x:v>
      </x:c>
      <x:c r="F3205" s="0" t="s">
        <x:v>106</x:v>
      </x:c>
      <x:c r="G3205" s="0" t="s">
        <x:v>59</x:v>
      </x:c>
      <x:c r="H3205" s="0" t="s">
        <x:v>60</x:v>
      </x:c>
      <x:c r="I3205" s="0" t="s">
        <x:v>54</x:v>
      </x:c>
      <x:c r="J3205" s="0">
        <x:v>27320</x:v>
      </x:c>
    </x:row>
    <x:row r="3206" spans="1:10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105</x:v>
      </x:c>
      <x:c r="F3206" s="0" t="s">
        <x:v>106</x:v>
      </x:c>
      <x:c r="G3206" s="0" t="s">
        <x:v>61</x:v>
      </x:c>
      <x:c r="H3206" s="0" t="s">
        <x:v>62</x:v>
      </x:c>
      <x:c r="I3206" s="0" t="s">
        <x:v>54</x:v>
      </x:c>
      <x:c r="J3206" s="0">
        <x:v>25708</x:v>
      </x:c>
    </x:row>
    <x:row r="3207" spans="1:10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105</x:v>
      </x:c>
      <x:c r="F3207" s="0" t="s">
        <x:v>106</x:v>
      </x:c>
      <x:c r="G3207" s="0" t="s">
        <x:v>63</x:v>
      </x:c>
      <x:c r="H3207" s="0" t="s">
        <x:v>64</x:v>
      </x:c>
      <x:c r="I3207" s="0" t="s">
        <x:v>54</x:v>
      </x:c>
      <x:c r="J3207" s="0">
        <x:v>25347</x:v>
      </x:c>
    </x:row>
    <x:row r="3208" spans="1:10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105</x:v>
      </x:c>
      <x:c r="F3208" s="0" t="s">
        <x:v>106</x:v>
      </x:c>
      <x:c r="G3208" s="0" t="s">
        <x:v>65</x:v>
      </x:c>
      <x:c r="H3208" s="0" t="s">
        <x:v>66</x:v>
      </x:c>
      <x:c r="I3208" s="0" t="s">
        <x:v>54</x:v>
      </x:c>
      <x:c r="J3208" s="0">
        <x:v>26135</x:v>
      </x:c>
    </x:row>
    <x:row r="3209" spans="1:10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105</x:v>
      </x:c>
      <x:c r="F3209" s="0" t="s">
        <x:v>106</x:v>
      </x:c>
      <x:c r="G3209" s="0" t="s">
        <x:v>67</x:v>
      </x:c>
      <x:c r="H3209" s="0" t="s">
        <x:v>68</x:v>
      </x:c>
      <x:c r="I3209" s="0" t="s">
        <x:v>54</x:v>
      </x:c>
      <x:c r="J3209" s="0">
        <x:v>26958</x:v>
      </x:c>
    </x:row>
    <x:row r="3210" spans="1:10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105</x:v>
      </x:c>
      <x:c r="F3210" s="0" t="s">
        <x:v>106</x:v>
      </x:c>
      <x:c r="G3210" s="0" t="s">
        <x:v>69</x:v>
      </x:c>
      <x:c r="H3210" s="0" t="s">
        <x:v>70</x:v>
      </x:c>
      <x:c r="I3210" s="0" t="s">
        <x:v>54</x:v>
      </x:c>
      <x:c r="J3210" s="0">
        <x:v>27088</x:v>
      </x:c>
    </x:row>
    <x:row r="3211" spans="1:10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105</x:v>
      </x:c>
      <x:c r="F3211" s="0" t="s">
        <x:v>106</x:v>
      </x:c>
      <x:c r="G3211" s="0" t="s">
        <x:v>71</x:v>
      </x:c>
      <x:c r="H3211" s="0" t="s">
        <x:v>72</x:v>
      </x:c>
      <x:c r="I3211" s="0" t="s">
        <x:v>54</x:v>
      </x:c>
      <x:c r="J3211" s="0">
        <x:v>27742</x:v>
      </x:c>
    </x:row>
    <x:row r="3212" spans="1:10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105</x:v>
      </x:c>
      <x:c r="F3212" s="0" t="s">
        <x:v>106</x:v>
      </x:c>
      <x:c r="G3212" s="0" t="s">
        <x:v>73</x:v>
      </x:c>
      <x:c r="H3212" s="0" t="s">
        <x:v>74</x:v>
      </x:c>
      <x:c r="I3212" s="0" t="s">
        <x:v>54</x:v>
      </x:c>
      <x:c r="J3212" s="0">
        <x:v>26683</x:v>
      </x:c>
    </x:row>
    <x:row r="3213" spans="1:10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105</x:v>
      </x:c>
      <x:c r="F3213" s="0" t="s">
        <x:v>106</x:v>
      </x:c>
      <x:c r="G3213" s="0" t="s">
        <x:v>75</x:v>
      </x:c>
      <x:c r="H3213" s="0" t="s">
        <x:v>76</x:v>
      </x:c>
      <x:c r="I3213" s="0" t="s">
        <x:v>54</x:v>
      </x:c>
      <x:c r="J3213" s="0">
        <x:v>25797</x:v>
      </x:c>
    </x:row>
    <x:row r="3214" spans="1:10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105</x:v>
      </x:c>
      <x:c r="F3214" s="0" t="s">
        <x:v>106</x:v>
      </x:c>
      <x:c r="G3214" s="0" t="s">
        <x:v>77</x:v>
      </x:c>
      <x:c r="H3214" s="0" t="s">
        <x:v>78</x:v>
      </x:c>
      <x:c r="I3214" s="0" t="s">
        <x:v>54</x:v>
      </x:c>
      <x:c r="J3214" s="0">
        <x:v>27242</x:v>
      </x:c>
    </x:row>
    <x:row r="3215" spans="1:10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105</x:v>
      </x:c>
      <x:c r="F3215" s="0" t="s">
        <x:v>106</x:v>
      </x:c>
      <x:c r="G3215" s="0" t="s">
        <x:v>79</x:v>
      </x:c>
      <x:c r="H3215" s="0" t="s">
        <x:v>80</x:v>
      </x:c>
      <x:c r="I3215" s="0" t="s">
        <x:v>54</x:v>
      </x:c>
      <x:c r="J3215" s="0">
        <x:v>27543</x:v>
      </x:c>
    </x:row>
    <x:row r="3216" spans="1:10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105</x:v>
      </x:c>
      <x:c r="F3216" s="0" t="s">
        <x:v>106</x:v>
      </x:c>
      <x:c r="G3216" s="0" t="s">
        <x:v>81</x:v>
      </x:c>
      <x:c r="H3216" s="0" t="s">
        <x:v>82</x:v>
      </x:c>
      <x:c r="I3216" s="0" t="s">
        <x:v>54</x:v>
      </x:c>
      <x:c r="J3216" s="0">
        <x:v>26609</x:v>
      </x:c>
    </x:row>
    <x:row r="3217" spans="1:10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105</x:v>
      </x:c>
      <x:c r="F3217" s="0" t="s">
        <x:v>106</x:v>
      </x:c>
      <x:c r="G3217" s="0" t="s">
        <x:v>83</x:v>
      </x:c>
      <x:c r="H3217" s="0" t="s">
        <x:v>84</x:v>
      </x:c>
      <x:c r="I3217" s="0" t="s">
        <x:v>54</x:v>
      </x:c>
      <x:c r="J3217" s="0">
        <x:v>25056</x:v>
      </x:c>
    </x:row>
    <x:row r="3218" spans="1:10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105</x:v>
      </x:c>
      <x:c r="F3218" s="0" t="s">
        <x:v>106</x:v>
      </x:c>
      <x:c r="G3218" s="0" t="s">
        <x:v>85</x:v>
      </x:c>
      <x:c r="H3218" s="0" t="s">
        <x:v>86</x:v>
      </x:c>
      <x:c r="I3218" s="0" t="s">
        <x:v>54</x:v>
      </x:c>
      <x:c r="J3218" s="0">
        <x:v>23673</x:v>
      </x:c>
    </x:row>
    <x:row r="3219" spans="1:10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105</x:v>
      </x:c>
      <x:c r="F3219" s="0" t="s">
        <x:v>106</x:v>
      </x:c>
      <x:c r="G3219" s="0" t="s">
        <x:v>87</x:v>
      </x:c>
      <x:c r="H3219" s="0" t="s">
        <x:v>88</x:v>
      </x:c>
      <x:c r="I3219" s="0" t="s">
        <x:v>54</x:v>
      </x:c>
      <x:c r="J3219" s="0">
        <x:v>19565</x:v>
      </x:c>
    </x:row>
    <x:row r="3220" spans="1:10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105</x:v>
      </x:c>
      <x:c r="F3220" s="0" t="s">
        <x:v>106</x:v>
      </x:c>
      <x:c r="G3220" s="0" t="s">
        <x:v>89</x:v>
      </x:c>
      <x:c r="H3220" s="0" t="s">
        <x:v>90</x:v>
      </x:c>
      <x:c r="I3220" s="0" t="s">
        <x:v>54</x:v>
      </x:c>
      <x:c r="J3220" s="0">
        <x:v>16528</x:v>
      </x:c>
    </x:row>
    <x:row r="3221" spans="1:10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105</x:v>
      </x:c>
      <x:c r="F3221" s="0" t="s">
        <x:v>106</x:v>
      </x:c>
      <x:c r="G3221" s="0" t="s">
        <x:v>91</x:v>
      </x:c>
      <x:c r="H3221" s="0" t="s">
        <x:v>92</x:v>
      </x:c>
      <x:c r="I3221" s="0" t="s">
        <x:v>54</x:v>
      </x:c>
      <x:c r="J3221" s="0">
        <x:v>14863</x:v>
      </x:c>
    </x:row>
    <x:row r="3222" spans="1:10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105</x:v>
      </x:c>
      <x:c r="F3222" s="0" t="s">
        <x:v>106</x:v>
      </x:c>
      <x:c r="G3222" s="0" t="s">
        <x:v>93</x:v>
      </x:c>
      <x:c r="H3222" s="0" t="s">
        <x:v>94</x:v>
      </x:c>
      <x:c r="I3222" s="0" t="s">
        <x:v>54</x:v>
      </x:c>
      <x:c r="J3222" s="0">
        <x:v>13718</x:v>
      </x:c>
    </x:row>
    <x:row r="3223" spans="1:10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105</x:v>
      </x:c>
      <x:c r="F3223" s="0" t="s">
        <x:v>106</x:v>
      </x:c>
      <x:c r="G3223" s="0" t="s">
        <x:v>95</x:v>
      </x:c>
      <x:c r="H3223" s="0" t="s">
        <x:v>96</x:v>
      </x:c>
      <x:c r="I3223" s="0" t="s">
        <x:v>54</x:v>
      </x:c>
      <x:c r="J3223" s="0">
        <x:v>11453</x:v>
      </x:c>
    </x:row>
    <x:row r="3224" spans="1:10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105</x:v>
      </x:c>
      <x:c r="F3224" s="0" t="s">
        <x:v>106</x:v>
      </x:c>
      <x:c r="G3224" s="0" t="s">
        <x:v>97</x:v>
      </x:c>
      <x:c r="H3224" s="0" t="s">
        <x:v>98</x:v>
      </x:c>
      <x:c r="I3224" s="0" t="s">
        <x:v>54</x:v>
      </x:c>
      <x:c r="J3224" s="0">
        <x:v>11390</x:v>
      </x:c>
    </x:row>
    <x:row r="3225" spans="1:10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105</x:v>
      </x:c>
      <x:c r="F3225" s="0" t="s">
        <x:v>106</x:v>
      </x:c>
      <x:c r="G3225" s="0" t="s">
        <x:v>99</x:v>
      </x:c>
      <x:c r="H3225" s="0" t="s">
        <x:v>100</x:v>
      </x:c>
      <x:c r="I3225" s="0" t="s">
        <x:v>54</x:v>
      </x:c>
      <x:c r="J3225" s="0">
        <x:v>11746</x:v>
      </x:c>
    </x:row>
    <x:row r="3226" spans="1:10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105</x:v>
      </x:c>
      <x:c r="F3226" s="0" t="s">
        <x:v>106</x:v>
      </x:c>
      <x:c r="G3226" s="0" t="s">
        <x:v>101</x:v>
      </x:c>
      <x:c r="H3226" s="0" t="s">
        <x:v>102</x:v>
      </x:c>
      <x:c r="I3226" s="0" t="s">
        <x:v>54</x:v>
      </x:c>
      <x:c r="J3226" s="0">
        <x:v>11197</x:v>
      </x:c>
    </x:row>
    <x:row r="3227" spans="1:10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107</x:v>
      </x:c>
      <x:c r="F3227" s="0" t="s">
        <x:v>108</x:v>
      </x:c>
      <x:c r="G3227" s="0" t="s">
        <x:v>52</x:v>
      </x:c>
      <x:c r="H3227" s="0" t="s">
        <x:v>53</x:v>
      </x:c>
      <x:c r="I3227" s="0" t="s">
        <x:v>54</x:v>
      </x:c>
      <x:c r="J3227" s="0">
        <x:v>24564</x:v>
      </x:c>
    </x:row>
    <x:row r="3228" spans="1:10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107</x:v>
      </x:c>
      <x:c r="F3228" s="0" t="s">
        <x:v>108</x:v>
      </x:c>
      <x:c r="G3228" s="0" t="s">
        <x:v>55</x:v>
      </x:c>
      <x:c r="H3228" s="0" t="s">
        <x:v>56</x:v>
      </x:c>
      <x:c r="I3228" s="0" t="s">
        <x:v>54</x:v>
      </x:c>
      <x:c r="J3228" s="0">
        <x:v>24576</x:v>
      </x:c>
    </x:row>
    <x:row r="3229" spans="1:10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107</x:v>
      </x:c>
      <x:c r="F3229" s="0" t="s">
        <x:v>108</x:v>
      </x:c>
      <x:c r="G3229" s="0" t="s">
        <x:v>57</x:v>
      </x:c>
      <x:c r="H3229" s="0" t="s">
        <x:v>58</x:v>
      </x:c>
      <x:c r="I3229" s="0" t="s">
        <x:v>54</x:v>
      </x:c>
      <x:c r="J3229" s="0">
        <x:v>25662</x:v>
      </x:c>
    </x:row>
    <x:row r="3230" spans="1:10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107</x:v>
      </x:c>
      <x:c r="F3230" s="0" t="s">
        <x:v>108</x:v>
      </x:c>
      <x:c r="G3230" s="0" t="s">
        <x:v>59</x:v>
      </x:c>
      <x:c r="H3230" s="0" t="s">
        <x:v>60</x:v>
      </x:c>
      <x:c r="I3230" s="0" t="s">
        <x:v>54</x:v>
      </x:c>
      <x:c r="J3230" s="0">
        <x:v>26172</x:v>
      </x:c>
    </x:row>
    <x:row r="3231" spans="1:10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107</x:v>
      </x:c>
      <x:c r="F3231" s="0" t="s">
        <x:v>108</x:v>
      </x:c>
      <x:c r="G3231" s="0" t="s">
        <x:v>61</x:v>
      </x:c>
      <x:c r="H3231" s="0" t="s">
        <x:v>62</x:v>
      </x:c>
      <x:c r="I3231" s="0" t="s">
        <x:v>54</x:v>
      </x:c>
      <x:c r="J3231" s="0">
        <x:v>25073</x:v>
      </x:c>
    </x:row>
    <x:row r="3232" spans="1:10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107</x:v>
      </x:c>
      <x:c r="F3232" s="0" t="s">
        <x:v>108</x:v>
      </x:c>
      <x:c r="G3232" s="0" t="s">
        <x:v>63</x:v>
      </x:c>
      <x:c r="H3232" s="0" t="s">
        <x:v>64</x:v>
      </x:c>
      <x:c r="I3232" s="0" t="s">
        <x:v>54</x:v>
      </x:c>
      <x:c r="J3232" s="0">
        <x:v>24674</x:v>
      </x:c>
    </x:row>
    <x:row r="3233" spans="1:10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107</x:v>
      </x:c>
      <x:c r="F3233" s="0" t="s">
        <x:v>108</x:v>
      </x:c>
      <x:c r="G3233" s="0" t="s">
        <x:v>65</x:v>
      </x:c>
      <x:c r="H3233" s="0" t="s">
        <x:v>66</x:v>
      </x:c>
      <x:c r="I3233" s="0" t="s">
        <x:v>54</x:v>
      </x:c>
      <x:c r="J3233" s="0">
        <x:v>25404</x:v>
      </x:c>
    </x:row>
    <x:row r="3234" spans="1:10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107</x:v>
      </x:c>
      <x:c r="F3234" s="0" t="s">
        <x:v>108</x:v>
      </x:c>
      <x:c r="G3234" s="0" t="s">
        <x:v>67</x:v>
      </x:c>
      <x:c r="H3234" s="0" t="s">
        <x:v>68</x:v>
      </x:c>
      <x:c r="I3234" s="0" t="s">
        <x:v>54</x:v>
      </x:c>
      <x:c r="J3234" s="0">
        <x:v>26094</x:v>
      </x:c>
    </x:row>
    <x:row r="3235" spans="1:10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107</x:v>
      </x:c>
      <x:c r="F3235" s="0" t="s">
        <x:v>108</x:v>
      </x:c>
      <x:c r="G3235" s="0" t="s">
        <x:v>69</x:v>
      </x:c>
      <x:c r="H3235" s="0" t="s">
        <x:v>70</x:v>
      </x:c>
      <x:c r="I3235" s="0" t="s">
        <x:v>54</x:v>
      </x:c>
      <x:c r="J3235" s="0">
        <x:v>26256</x:v>
      </x:c>
    </x:row>
    <x:row r="3236" spans="1:10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107</x:v>
      </x:c>
      <x:c r="F3236" s="0" t="s">
        <x:v>108</x:v>
      </x:c>
      <x:c r="G3236" s="0" t="s">
        <x:v>71</x:v>
      </x:c>
      <x:c r="H3236" s="0" t="s">
        <x:v>72</x:v>
      </x:c>
      <x:c r="I3236" s="0" t="s">
        <x:v>54</x:v>
      </x:c>
      <x:c r="J3236" s="0">
        <x:v>26931</x:v>
      </x:c>
    </x:row>
    <x:row r="3237" spans="1:10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107</x:v>
      </x:c>
      <x:c r="F3237" s="0" t="s">
        <x:v>108</x:v>
      </x:c>
      <x:c r="G3237" s="0" t="s">
        <x:v>73</x:v>
      </x:c>
      <x:c r="H3237" s="0" t="s">
        <x:v>74</x:v>
      </x:c>
      <x:c r="I3237" s="0" t="s">
        <x:v>54</x:v>
      </x:c>
      <x:c r="J3237" s="0">
        <x:v>25894</x:v>
      </x:c>
    </x:row>
    <x:row r="3238" spans="1:10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107</x:v>
      </x:c>
      <x:c r="F3238" s="0" t="s">
        <x:v>108</x:v>
      </x:c>
      <x:c r="G3238" s="0" t="s">
        <x:v>75</x:v>
      </x:c>
      <x:c r="H3238" s="0" t="s">
        <x:v>76</x:v>
      </x:c>
      <x:c r="I3238" s="0" t="s">
        <x:v>54</x:v>
      </x:c>
      <x:c r="J3238" s="0">
        <x:v>25016</x:v>
      </x:c>
    </x:row>
    <x:row r="3239" spans="1:10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107</x:v>
      </x:c>
      <x:c r="F3239" s="0" t="s">
        <x:v>108</x:v>
      </x:c>
      <x:c r="G3239" s="0" t="s">
        <x:v>77</x:v>
      </x:c>
      <x:c r="H3239" s="0" t="s">
        <x:v>78</x:v>
      </x:c>
      <x:c r="I3239" s="0" t="s">
        <x:v>54</x:v>
      </x:c>
      <x:c r="J3239" s="0">
        <x:v>26768</x:v>
      </x:c>
    </x:row>
    <x:row r="3240" spans="1:10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107</x:v>
      </x:c>
      <x:c r="F3240" s="0" t="s">
        <x:v>108</x:v>
      </x:c>
      <x:c r="G3240" s="0" t="s">
        <x:v>79</x:v>
      </x:c>
      <x:c r="H3240" s="0" t="s">
        <x:v>80</x:v>
      </x:c>
      <x:c r="I3240" s="0" t="s">
        <x:v>54</x:v>
      </x:c>
      <x:c r="J3240" s="0">
        <x:v>26924</x:v>
      </x:c>
    </x:row>
    <x:row r="3241" spans="1:10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107</x:v>
      </x:c>
      <x:c r="F3241" s="0" t="s">
        <x:v>108</x:v>
      </x:c>
      <x:c r="G3241" s="0" t="s">
        <x:v>81</x:v>
      </x:c>
      <x:c r="H3241" s="0" t="s">
        <x:v>82</x:v>
      </x:c>
      <x:c r="I3241" s="0" t="s">
        <x:v>54</x:v>
      </x:c>
      <x:c r="J3241" s="0">
        <x:v>25966</x:v>
      </x:c>
    </x:row>
    <x:row r="3242" spans="1:10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107</x:v>
      </x:c>
      <x:c r="F3242" s="0" t="s">
        <x:v>108</x:v>
      </x:c>
      <x:c r="G3242" s="0" t="s">
        <x:v>83</x:v>
      </x:c>
      <x:c r="H3242" s="0" t="s">
        <x:v>84</x:v>
      </x:c>
      <x:c r="I3242" s="0" t="s">
        <x:v>54</x:v>
      </x:c>
      <x:c r="J3242" s="0">
        <x:v>24279</x:v>
      </x:c>
    </x:row>
    <x:row r="3243" spans="1:10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107</x:v>
      </x:c>
      <x:c r="F3243" s="0" t="s">
        <x:v>108</x:v>
      </x:c>
      <x:c r="G3243" s="0" t="s">
        <x:v>85</x:v>
      </x:c>
      <x:c r="H3243" s="0" t="s">
        <x:v>86</x:v>
      </x:c>
      <x:c r="I3243" s="0" t="s">
        <x:v>54</x:v>
      </x:c>
      <x:c r="J3243" s="0">
        <x:v>22788</x:v>
      </x:c>
    </x:row>
    <x:row r="3244" spans="1:10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107</x:v>
      </x:c>
      <x:c r="F3244" s="0" t="s">
        <x:v>108</x:v>
      </x:c>
      <x:c r="G3244" s="0" t="s">
        <x:v>87</x:v>
      </x:c>
      <x:c r="H3244" s="0" t="s">
        <x:v>88</x:v>
      </x:c>
      <x:c r="I3244" s="0" t="s">
        <x:v>54</x:v>
      </x:c>
      <x:c r="J3244" s="0">
        <x:v>18650</x:v>
      </x:c>
    </x:row>
    <x:row r="3245" spans="1:10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107</x:v>
      </x:c>
      <x:c r="F3245" s="0" t="s">
        <x:v>108</x:v>
      </x:c>
      <x:c r="G3245" s="0" t="s">
        <x:v>89</x:v>
      </x:c>
      <x:c r="H3245" s="0" t="s">
        <x:v>90</x:v>
      </x:c>
      <x:c r="I3245" s="0" t="s">
        <x:v>54</x:v>
      </x:c>
      <x:c r="J3245" s="0">
        <x:v>15642</x:v>
      </x:c>
    </x:row>
    <x:row r="3246" spans="1:10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107</x:v>
      </x:c>
      <x:c r="F3246" s="0" t="s">
        <x:v>108</x:v>
      </x:c>
      <x:c r="G3246" s="0" t="s">
        <x:v>91</x:v>
      </x:c>
      <x:c r="H3246" s="0" t="s">
        <x:v>92</x:v>
      </x:c>
      <x:c r="I3246" s="0" t="s">
        <x:v>54</x:v>
      </x:c>
      <x:c r="J3246" s="0">
        <x:v>13988</x:v>
      </x:c>
    </x:row>
    <x:row r="3247" spans="1:10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107</x:v>
      </x:c>
      <x:c r="F3247" s="0" t="s">
        <x:v>108</x:v>
      </x:c>
      <x:c r="G3247" s="0" t="s">
        <x:v>93</x:v>
      </x:c>
      <x:c r="H3247" s="0" t="s">
        <x:v>94</x:v>
      </x:c>
      <x:c r="I3247" s="0" t="s">
        <x:v>54</x:v>
      </x:c>
      <x:c r="J3247" s="0">
        <x:v>12893</x:v>
      </x:c>
    </x:row>
    <x:row r="3248" spans="1:10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107</x:v>
      </x:c>
      <x:c r="F3248" s="0" t="s">
        <x:v>108</x:v>
      </x:c>
      <x:c r="G3248" s="0" t="s">
        <x:v>95</x:v>
      </x:c>
      <x:c r="H3248" s="0" t="s">
        <x:v>96</x:v>
      </x:c>
      <x:c r="I3248" s="0" t="s">
        <x:v>54</x:v>
      </x:c>
      <x:c r="J3248" s="0">
        <x:v>10740</x:v>
      </x:c>
    </x:row>
    <x:row r="3249" spans="1:10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107</x:v>
      </x:c>
      <x:c r="F3249" s="0" t="s">
        <x:v>108</x:v>
      </x:c>
      <x:c r="G3249" s="0" t="s">
        <x:v>97</x:v>
      </x:c>
      <x:c r="H3249" s="0" t="s">
        <x:v>98</x:v>
      </x:c>
      <x:c r="I3249" s="0" t="s">
        <x:v>54</x:v>
      </x:c>
      <x:c r="J3249" s="0">
        <x:v>10482</x:v>
      </x:c>
    </x:row>
    <x:row r="3250" spans="1:10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107</x:v>
      </x:c>
      <x:c r="F3250" s="0" t="s">
        <x:v>108</x:v>
      </x:c>
      <x:c r="G3250" s="0" t="s">
        <x:v>99</x:v>
      </x:c>
      <x:c r="H3250" s="0" t="s">
        <x:v>100</x:v>
      </x:c>
      <x:c r="I3250" s="0" t="s">
        <x:v>54</x:v>
      </x:c>
      <x:c r="J3250" s="0">
        <x:v>10695</x:v>
      </x:c>
    </x:row>
    <x:row r="3251" spans="1:10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107</x:v>
      </x:c>
      <x:c r="F3251" s="0" t="s">
        <x:v>108</x:v>
      </x:c>
      <x:c r="G3251" s="0" t="s">
        <x:v>101</x:v>
      </x:c>
      <x:c r="H3251" s="0" t="s">
        <x:v>102</x:v>
      </x:c>
      <x:c r="I3251" s="0" t="s">
        <x:v>54</x:v>
      </x:c>
      <x:c r="J3251" s="0">
        <x:v>10107</x:v>
      </x:c>
    </x:row>
    <x:row r="3252" spans="1:10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109</x:v>
      </x:c>
      <x:c r="F3252" s="0" t="s">
        <x:v>110</x:v>
      </x:c>
      <x:c r="G3252" s="0" t="s">
        <x:v>52</x:v>
      </x:c>
      <x:c r="H3252" s="0" t="s">
        <x:v>53</x:v>
      </x:c>
      <x:c r="I3252" s="0" t="s">
        <x:v>54</x:v>
      </x:c>
      <x:c r="J3252" s="0">
        <x:v>88</x:v>
      </x:c>
    </x:row>
    <x:row r="3253" spans="1:10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109</x:v>
      </x:c>
      <x:c r="F3253" s="0" t="s">
        <x:v>110</x:v>
      </x:c>
      <x:c r="G3253" s="0" t="s">
        <x:v>55</x:v>
      </x:c>
      <x:c r="H3253" s="0" t="s">
        <x:v>56</x:v>
      </x:c>
      <x:c r="I3253" s="0" t="s">
        <x:v>54</x:v>
      </x:c>
      <x:c r="J3253" s="0">
        <x:v>288</x:v>
      </x:c>
    </x:row>
    <x:row r="3254" spans="1:10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109</x:v>
      </x:c>
      <x:c r="F3254" s="0" t="s">
        <x:v>110</x:v>
      </x:c>
      <x:c r="G3254" s="0" t="s">
        <x:v>57</x:v>
      </x:c>
      <x:c r="H3254" s="0" t="s">
        <x:v>58</x:v>
      </x:c>
      <x:c r="I3254" s="0" t="s">
        <x:v>54</x:v>
      </x:c>
      <x:c r="J3254" s="0">
        <x:v>130</x:v>
      </x:c>
    </x:row>
    <x:row r="3255" spans="1:10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109</x:v>
      </x:c>
      <x:c r="F3255" s="0" t="s">
        <x:v>110</x:v>
      </x:c>
      <x:c r="G3255" s="0" t="s">
        <x:v>59</x:v>
      </x:c>
      <x:c r="H3255" s="0" t="s">
        <x:v>60</x:v>
      </x:c>
      <x:c r="I3255" s="0" t="s">
        <x:v>54</x:v>
      </x:c>
      <x:c r="J3255" s="0">
        <x:v>638</x:v>
      </x:c>
    </x:row>
    <x:row r="3256" spans="1:10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109</x:v>
      </x:c>
      <x:c r="F3256" s="0" t="s">
        <x:v>110</x:v>
      </x:c>
      <x:c r="G3256" s="0" t="s">
        <x:v>61</x:v>
      </x:c>
      <x:c r="H3256" s="0" t="s">
        <x:v>62</x:v>
      </x:c>
      <x:c r="I3256" s="0" t="s">
        <x:v>54</x:v>
      </x:c>
      <x:c r="J3256" s="0">
        <x:v>96</x:v>
      </x:c>
    </x:row>
    <x:row r="3257" spans="1:10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109</x:v>
      </x:c>
      <x:c r="F3257" s="0" t="s">
        <x:v>110</x:v>
      </x:c>
      <x:c r="G3257" s="0" t="s">
        <x:v>63</x:v>
      </x:c>
      <x:c r="H3257" s="0" t="s">
        <x:v>64</x:v>
      </x:c>
      <x:c r="I3257" s="0" t="s">
        <x:v>54</x:v>
      </x:c>
      <x:c r="J3257" s="0">
        <x:v>77</x:v>
      </x:c>
    </x:row>
    <x:row r="3258" spans="1:10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109</x:v>
      </x:c>
      <x:c r="F3258" s="0" t="s">
        <x:v>110</x:v>
      </x:c>
      <x:c r="G3258" s="0" t="s">
        <x:v>65</x:v>
      </x:c>
      <x:c r="H3258" s="0" t="s">
        <x:v>66</x:v>
      </x:c>
      <x:c r="I3258" s="0" t="s">
        <x:v>54</x:v>
      </x:c>
      <x:c r="J3258" s="0">
        <x:v>126</x:v>
      </x:c>
    </x:row>
    <x:row r="3259" spans="1:10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109</x:v>
      </x:c>
      <x:c r="F3259" s="0" t="s">
        <x:v>110</x:v>
      </x:c>
      <x:c r="G3259" s="0" t="s">
        <x:v>67</x:v>
      </x:c>
      <x:c r="H3259" s="0" t="s">
        <x:v>68</x:v>
      </x:c>
      <x:c r="I3259" s="0" t="s">
        <x:v>54</x:v>
      </x:c>
      <x:c r="J3259" s="0">
        <x:v>232</x:v>
      </x:c>
    </x:row>
    <x:row r="3260" spans="1:10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109</x:v>
      </x:c>
      <x:c r="F3260" s="0" t="s">
        <x:v>110</x:v>
      </x:c>
      <x:c r="G3260" s="0" t="s">
        <x:v>69</x:v>
      </x:c>
      <x:c r="H3260" s="0" t="s">
        <x:v>70</x:v>
      </x:c>
      <x:c r="I3260" s="0" t="s">
        <x:v>54</x:v>
      </x:c>
      <x:c r="J3260" s="0">
        <x:v>189</x:v>
      </x:c>
    </x:row>
    <x:row r="3261" spans="1:10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109</x:v>
      </x:c>
      <x:c r="F3261" s="0" t="s">
        <x:v>110</x:v>
      </x:c>
      <x:c r="G3261" s="0" t="s">
        <x:v>71</x:v>
      </x:c>
      <x:c r="H3261" s="0" t="s">
        <x:v>72</x:v>
      </x:c>
      <x:c r="I3261" s="0" t="s">
        <x:v>54</x:v>
      </x:c>
      <x:c r="J3261" s="0">
        <x:v>90</x:v>
      </x:c>
    </x:row>
    <x:row r="3262" spans="1:10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109</x:v>
      </x:c>
      <x:c r="F3262" s="0" t="s">
        <x:v>110</x:v>
      </x:c>
      <x:c r="G3262" s="0" t="s">
        <x:v>73</x:v>
      </x:c>
      <x:c r="H3262" s="0" t="s">
        <x:v>74</x:v>
      </x:c>
      <x:c r="I3262" s="0" t="s">
        <x:v>54</x:v>
      </x:c>
      <x:c r="J3262" s="0">
        <x:v>14</x:v>
      </x:c>
    </x:row>
    <x:row r="3263" spans="1:10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109</x:v>
      </x:c>
      <x:c r="F3263" s="0" t="s">
        <x:v>110</x:v>
      </x:c>
      <x:c r="G3263" s="0" t="s">
        <x:v>75</x:v>
      </x:c>
      <x:c r="H3263" s="0" t="s">
        <x:v>76</x:v>
      </x:c>
      <x:c r="I3263" s="0" t="s">
        <x:v>54</x:v>
      </x:c>
      <x:c r="J3263" s="0">
        <x:v>6</x:v>
      </x:c>
    </x:row>
    <x:row r="3264" spans="1:10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109</x:v>
      </x:c>
      <x:c r="F3264" s="0" t="s">
        <x:v>110</x:v>
      </x:c>
      <x:c r="G3264" s="0" t="s">
        <x:v>77</x:v>
      </x:c>
      <x:c r="H3264" s="0" t="s">
        <x:v>78</x:v>
      </x:c>
      <x:c r="I3264" s="0" t="s">
        <x:v>54</x:v>
      </x:c>
      <x:c r="J3264" s="0">
        <x:v>30</x:v>
      </x:c>
    </x:row>
    <x:row r="3265" spans="1:10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109</x:v>
      </x:c>
      <x:c r="F3265" s="0" t="s">
        <x:v>110</x:v>
      </x:c>
      <x:c r="G3265" s="0" t="s">
        <x:v>79</x:v>
      </x:c>
      <x:c r="H3265" s="0" t="s">
        <x:v>80</x:v>
      </x:c>
      <x:c r="I3265" s="0" t="s">
        <x:v>54</x:v>
      </x:c>
      <x:c r="J3265" s="0">
        <x:v>99</x:v>
      </x:c>
    </x:row>
    <x:row r="3266" spans="1:10">
      <x:c r="A3266" s="0" t="s">
        <x:v>2</x:v>
      </x:c>
      <x:c r="B3266" s="0" t="s">
        <x:v>4</x:v>
      </x:c>
      <x:c r="C3266" s="0" t="s">
        <x:v>145</x:v>
      </x:c>
      <x:c r="D3266" s="0" t="s">
        <x:v>146</x:v>
      </x:c>
      <x:c r="E3266" s="0" t="s">
        <x:v>109</x:v>
      </x:c>
      <x:c r="F3266" s="0" t="s">
        <x:v>110</x:v>
      </x:c>
      <x:c r="G3266" s="0" t="s">
        <x:v>81</x:v>
      </x:c>
      <x:c r="H3266" s="0" t="s">
        <x:v>82</x:v>
      </x:c>
      <x:c r="I3266" s="0" t="s">
        <x:v>54</x:v>
      </x:c>
      <x:c r="J3266" s="0">
        <x:v>18</x:v>
      </x:c>
    </x:row>
    <x:row r="3267" spans="1:10">
      <x:c r="A3267" s="0" t="s">
        <x:v>2</x:v>
      </x:c>
      <x:c r="B3267" s="0" t="s">
        <x:v>4</x:v>
      </x:c>
      <x:c r="C3267" s="0" t="s">
        <x:v>145</x:v>
      </x:c>
      <x:c r="D3267" s="0" t="s">
        <x:v>146</x:v>
      </x:c>
      <x:c r="E3267" s="0" t="s">
        <x:v>109</x:v>
      </x:c>
      <x:c r="F3267" s="0" t="s">
        <x:v>110</x:v>
      </x:c>
      <x:c r="G3267" s="0" t="s">
        <x:v>83</x:v>
      </x:c>
      <x:c r="H3267" s="0" t="s">
        <x:v>84</x:v>
      </x:c>
      <x:c r="I3267" s="0" t="s">
        <x:v>54</x:v>
      </x:c>
      <x:c r="J3267" s="0">
        <x:v>2</x:v>
      </x:c>
    </x:row>
    <x:row r="3268" spans="1:10">
      <x:c r="A3268" s="0" t="s">
        <x:v>2</x:v>
      </x:c>
      <x:c r="B3268" s="0" t="s">
        <x:v>4</x:v>
      </x:c>
      <x:c r="C3268" s="0" t="s">
        <x:v>145</x:v>
      </x:c>
      <x:c r="D3268" s="0" t="s">
        <x:v>146</x:v>
      </x:c>
      <x:c r="E3268" s="0" t="s">
        <x:v>109</x:v>
      </x:c>
      <x:c r="F3268" s="0" t="s">
        <x:v>110</x:v>
      </x:c>
      <x:c r="G3268" s="0" t="s">
        <x:v>85</x:v>
      </x:c>
      <x:c r="H3268" s="0" t="s">
        <x:v>86</x:v>
      </x:c>
      <x:c r="I3268" s="0" t="s">
        <x:v>54</x:v>
      </x:c>
      <x:c r="J3268" s="0">
        <x:v>1</x:v>
      </x:c>
    </x:row>
    <x:row r="3269" spans="1:10">
      <x:c r="A3269" s="0" t="s">
        <x:v>2</x:v>
      </x:c>
      <x:c r="B3269" s="0" t="s">
        <x:v>4</x:v>
      </x:c>
      <x:c r="C3269" s="0" t="s">
        <x:v>145</x:v>
      </x:c>
      <x:c r="D3269" s="0" t="s">
        <x:v>146</x:v>
      </x:c>
      <x:c r="E3269" s="0" t="s">
        <x:v>109</x:v>
      </x:c>
      <x:c r="F3269" s="0" t="s">
        <x:v>110</x:v>
      </x:c>
      <x:c r="G3269" s="0" t="s">
        <x:v>87</x:v>
      </x:c>
      <x:c r="H3269" s="0" t="s">
        <x:v>88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145</x:v>
      </x:c>
      <x:c r="D3270" s="0" t="s">
        <x:v>146</x:v>
      </x:c>
      <x:c r="E3270" s="0" t="s">
        <x:v>109</x:v>
      </x:c>
      <x:c r="F3270" s="0" t="s">
        <x:v>110</x:v>
      </x:c>
      <x:c r="G3270" s="0" t="s">
        <x:v>89</x:v>
      </x:c>
      <x:c r="H3270" s="0" t="s">
        <x:v>90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145</x:v>
      </x:c>
      <x:c r="D3271" s="0" t="s">
        <x:v>146</x:v>
      </x:c>
      <x:c r="E3271" s="0" t="s">
        <x:v>109</x:v>
      </x:c>
      <x:c r="F3271" s="0" t="s">
        <x:v>110</x:v>
      </x:c>
      <x:c r="G3271" s="0" t="s">
        <x:v>91</x:v>
      </x:c>
      <x:c r="H3271" s="0" t="s">
        <x:v>92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145</x:v>
      </x:c>
      <x:c r="D3272" s="0" t="s">
        <x:v>146</x:v>
      </x:c>
      <x:c r="E3272" s="0" t="s">
        <x:v>109</x:v>
      </x:c>
      <x:c r="F3272" s="0" t="s">
        <x:v>110</x:v>
      </x:c>
      <x:c r="G3272" s="0" t="s">
        <x:v>93</x:v>
      </x:c>
      <x:c r="H3272" s="0" t="s">
        <x:v>94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145</x:v>
      </x:c>
      <x:c r="D3273" s="0" t="s">
        <x:v>146</x:v>
      </x:c>
      <x:c r="E3273" s="0" t="s">
        <x:v>109</x:v>
      </x:c>
      <x:c r="F3273" s="0" t="s">
        <x:v>110</x:v>
      </x:c>
      <x:c r="G3273" s="0" t="s">
        <x:v>95</x:v>
      </x:c>
      <x:c r="H3273" s="0" t="s">
        <x:v>96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145</x:v>
      </x:c>
      <x:c r="D3274" s="0" t="s">
        <x:v>146</x:v>
      </x:c>
      <x:c r="E3274" s="0" t="s">
        <x:v>109</x:v>
      </x:c>
      <x:c r="F3274" s="0" t="s">
        <x:v>110</x:v>
      </x:c>
      <x:c r="G3274" s="0" t="s">
        <x:v>97</x:v>
      </x:c>
      <x:c r="H3274" s="0" t="s">
        <x:v>98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145</x:v>
      </x:c>
      <x:c r="D3275" s="0" t="s">
        <x:v>146</x:v>
      </x:c>
      <x:c r="E3275" s="0" t="s">
        <x:v>109</x:v>
      </x:c>
      <x:c r="F3275" s="0" t="s">
        <x:v>110</x:v>
      </x:c>
      <x:c r="G3275" s="0" t="s">
        <x:v>99</x:v>
      </x:c>
      <x:c r="H3275" s="0" t="s">
        <x:v>100</x:v>
      </x:c>
      <x:c r="I3275" s="0" t="s">
        <x:v>54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145</x:v>
      </x:c>
      <x:c r="D3276" s="0" t="s">
        <x:v>146</x:v>
      </x:c>
      <x:c r="E3276" s="0" t="s">
        <x:v>109</x:v>
      </x:c>
      <x:c r="F3276" s="0" t="s">
        <x:v>110</x:v>
      </x:c>
      <x:c r="G3276" s="0" t="s">
        <x:v>101</x:v>
      </x:c>
      <x:c r="H3276" s="0" t="s">
        <x:v>102</x:v>
      </x:c>
      <x:c r="I3276" s="0" t="s">
        <x:v>54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145</x:v>
      </x:c>
      <x:c r="D3277" s="0" t="s">
        <x:v>146</x:v>
      </x:c>
      <x:c r="E3277" s="0" t="s">
        <x:v>111</x:v>
      </x:c>
      <x:c r="F3277" s="0" t="s">
        <x:v>112</x:v>
      </x:c>
      <x:c r="G3277" s="0" t="s">
        <x:v>52</x:v>
      </x:c>
      <x:c r="H3277" s="0" t="s">
        <x:v>53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145</x:v>
      </x:c>
      <x:c r="D3278" s="0" t="s">
        <x:v>146</x:v>
      </x:c>
      <x:c r="E3278" s="0" t="s">
        <x:v>111</x:v>
      </x:c>
      <x:c r="F3278" s="0" t="s">
        <x:v>112</x:v>
      </x:c>
      <x:c r="G3278" s="0" t="s">
        <x:v>55</x:v>
      </x:c>
      <x:c r="H3278" s="0" t="s">
        <x:v>56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145</x:v>
      </x:c>
      <x:c r="D3279" s="0" t="s">
        <x:v>146</x:v>
      </x:c>
      <x:c r="E3279" s="0" t="s">
        <x:v>111</x:v>
      </x:c>
      <x:c r="F3279" s="0" t="s">
        <x:v>112</x:v>
      </x:c>
      <x:c r="G3279" s="0" t="s">
        <x:v>57</x:v>
      </x:c>
      <x:c r="H3279" s="0" t="s">
        <x:v>58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145</x:v>
      </x:c>
      <x:c r="D3280" s="0" t="s">
        <x:v>146</x:v>
      </x:c>
      <x:c r="E3280" s="0" t="s">
        <x:v>111</x:v>
      </x:c>
      <x:c r="F3280" s="0" t="s">
        <x:v>112</x:v>
      </x:c>
      <x:c r="G3280" s="0" t="s">
        <x:v>59</x:v>
      </x:c>
      <x:c r="H3280" s="0" t="s">
        <x:v>60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145</x:v>
      </x:c>
      <x:c r="D3281" s="0" t="s">
        <x:v>146</x:v>
      </x:c>
      <x:c r="E3281" s="0" t="s">
        <x:v>111</x:v>
      </x:c>
      <x:c r="F3281" s="0" t="s">
        <x:v>112</x:v>
      </x:c>
      <x:c r="G3281" s="0" t="s">
        <x:v>61</x:v>
      </x:c>
      <x:c r="H3281" s="0" t="s">
        <x:v>62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145</x:v>
      </x:c>
      <x:c r="D3282" s="0" t="s">
        <x:v>146</x:v>
      </x:c>
      <x:c r="E3282" s="0" t="s">
        <x:v>111</x:v>
      </x:c>
      <x:c r="F3282" s="0" t="s">
        <x:v>112</x:v>
      </x:c>
      <x:c r="G3282" s="0" t="s">
        <x:v>63</x:v>
      </x:c>
      <x:c r="H3282" s="0" t="s">
        <x:v>64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145</x:v>
      </x:c>
      <x:c r="D3283" s="0" t="s">
        <x:v>146</x:v>
      </x:c>
      <x:c r="E3283" s="0" t="s">
        <x:v>111</x:v>
      </x:c>
      <x:c r="F3283" s="0" t="s">
        <x:v>112</x:v>
      </x:c>
      <x:c r="G3283" s="0" t="s">
        <x:v>65</x:v>
      </x:c>
      <x:c r="H3283" s="0" t="s">
        <x:v>66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145</x:v>
      </x:c>
      <x:c r="D3284" s="0" t="s">
        <x:v>146</x:v>
      </x:c>
      <x:c r="E3284" s="0" t="s">
        <x:v>111</x:v>
      </x:c>
      <x:c r="F3284" s="0" t="s">
        <x:v>112</x:v>
      </x:c>
      <x:c r="G3284" s="0" t="s">
        <x:v>67</x:v>
      </x:c>
      <x:c r="H3284" s="0" t="s">
        <x:v>68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145</x:v>
      </x:c>
      <x:c r="D3285" s="0" t="s">
        <x:v>146</x:v>
      </x:c>
      <x:c r="E3285" s="0" t="s">
        <x:v>111</x:v>
      </x:c>
      <x:c r="F3285" s="0" t="s">
        <x:v>112</x:v>
      </x:c>
      <x:c r="G3285" s="0" t="s">
        <x:v>69</x:v>
      </x:c>
      <x:c r="H3285" s="0" t="s">
        <x:v>70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145</x:v>
      </x:c>
      <x:c r="D3286" s="0" t="s">
        <x:v>146</x:v>
      </x:c>
      <x:c r="E3286" s="0" t="s">
        <x:v>111</x:v>
      </x:c>
      <x:c r="F3286" s="0" t="s">
        <x:v>112</x:v>
      </x:c>
      <x:c r="G3286" s="0" t="s">
        <x:v>71</x:v>
      </x:c>
      <x:c r="H3286" s="0" t="s">
        <x:v>72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145</x:v>
      </x:c>
      <x:c r="D3287" s="0" t="s">
        <x:v>146</x:v>
      </x:c>
      <x:c r="E3287" s="0" t="s">
        <x:v>111</x:v>
      </x:c>
      <x:c r="F3287" s="0" t="s">
        <x:v>112</x:v>
      </x:c>
      <x:c r="G3287" s="0" t="s">
        <x:v>73</x:v>
      </x:c>
      <x:c r="H3287" s="0" t="s">
        <x:v>74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145</x:v>
      </x:c>
      <x:c r="D3288" s="0" t="s">
        <x:v>146</x:v>
      </x:c>
      <x:c r="E3288" s="0" t="s">
        <x:v>111</x:v>
      </x:c>
      <x:c r="F3288" s="0" t="s">
        <x:v>112</x:v>
      </x:c>
      <x:c r="G3288" s="0" t="s">
        <x:v>75</x:v>
      </x:c>
      <x:c r="H3288" s="0" t="s">
        <x:v>76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145</x:v>
      </x:c>
      <x:c r="D3289" s="0" t="s">
        <x:v>146</x:v>
      </x:c>
      <x:c r="E3289" s="0" t="s">
        <x:v>111</x:v>
      </x:c>
      <x:c r="F3289" s="0" t="s">
        <x:v>112</x:v>
      </x:c>
      <x:c r="G3289" s="0" t="s">
        <x:v>77</x:v>
      </x:c>
      <x:c r="H3289" s="0" t="s">
        <x:v>78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145</x:v>
      </x:c>
      <x:c r="D3290" s="0" t="s">
        <x:v>146</x:v>
      </x:c>
      <x:c r="E3290" s="0" t="s">
        <x:v>111</x:v>
      </x:c>
      <x:c r="F3290" s="0" t="s">
        <x:v>112</x:v>
      </x:c>
      <x:c r="G3290" s="0" t="s">
        <x:v>79</x:v>
      </x:c>
      <x:c r="H3290" s="0" t="s">
        <x:v>80</x:v>
      </x:c>
      <x:c r="I3290" s="0" t="s">
        <x:v>54</x:v>
      </x:c>
    </x:row>
    <x:row r="3291" spans="1:10">
      <x:c r="A3291" s="0" t="s">
        <x:v>2</x:v>
      </x:c>
      <x:c r="B3291" s="0" t="s">
        <x:v>4</x:v>
      </x:c>
      <x:c r="C3291" s="0" t="s">
        <x:v>145</x:v>
      </x:c>
      <x:c r="D3291" s="0" t="s">
        <x:v>146</x:v>
      </x:c>
      <x:c r="E3291" s="0" t="s">
        <x:v>111</x:v>
      </x:c>
      <x:c r="F3291" s="0" t="s">
        <x:v>112</x:v>
      </x:c>
      <x:c r="G3291" s="0" t="s">
        <x:v>81</x:v>
      </x:c>
      <x:c r="H3291" s="0" t="s">
        <x:v>82</x:v>
      </x:c>
      <x:c r="I3291" s="0" t="s">
        <x:v>54</x:v>
      </x:c>
    </x:row>
    <x:row r="3292" spans="1:10">
      <x:c r="A3292" s="0" t="s">
        <x:v>2</x:v>
      </x:c>
      <x:c r="B3292" s="0" t="s">
        <x:v>4</x:v>
      </x:c>
      <x:c r="C3292" s="0" t="s">
        <x:v>145</x:v>
      </x:c>
      <x:c r="D3292" s="0" t="s">
        <x:v>146</x:v>
      </x:c>
      <x:c r="E3292" s="0" t="s">
        <x:v>111</x:v>
      </x:c>
      <x:c r="F3292" s="0" t="s">
        <x:v>112</x:v>
      </x:c>
      <x:c r="G3292" s="0" t="s">
        <x:v>83</x:v>
      </x:c>
      <x:c r="H3292" s="0" t="s">
        <x:v>84</x:v>
      </x:c>
      <x:c r="I3292" s="0" t="s">
        <x:v>54</x:v>
      </x:c>
    </x:row>
    <x:row r="3293" spans="1:10">
      <x:c r="A3293" s="0" t="s">
        <x:v>2</x:v>
      </x:c>
      <x:c r="B3293" s="0" t="s">
        <x:v>4</x:v>
      </x:c>
      <x:c r="C3293" s="0" t="s">
        <x:v>145</x:v>
      </x:c>
      <x:c r="D3293" s="0" t="s">
        <x:v>146</x:v>
      </x:c>
      <x:c r="E3293" s="0" t="s">
        <x:v>111</x:v>
      </x:c>
      <x:c r="F3293" s="0" t="s">
        <x:v>112</x:v>
      </x:c>
      <x:c r="G3293" s="0" t="s">
        <x:v>85</x:v>
      </x:c>
      <x:c r="H3293" s="0" t="s">
        <x:v>86</x:v>
      </x:c>
      <x:c r="I3293" s="0" t="s">
        <x:v>54</x:v>
      </x:c>
    </x:row>
    <x:row r="3294" spans="1:10">
      <x:c r="A3294" s="0" t="s">
        <x:v>2</x:v>
      </x:c>
      <x:c r="B3294" s="0" t="s">
        <x:v>4</x:v>
      </x:c>
      <x:c r="C3294" s="0" t="s">
        <x:v>145</x:v>
      </x:c>
      <x:c r="D3294" s="0" t="s">
        <x:v>146</x:v>
      </x:c>
      <x:c r="E3294" s="0" t="s">
        <x:v>111</x:v>
      </x:c>
      <x:c r="F3294" s="0" t="s">
        <x:v>112</x:v>
      </x:c>
      <x:c r="G3294" s="0" t="s">
        <x:v>87</x:v>
      </x:c>
      <x:c r="H3294" s="0" t="s">
        <x:v>88</x:v>
      </x:c>
      <x:c r="I3294" s="0" t="s">
        <x:v>54</x:v>
      </x:c>
    </x:row>
    <x:row r="3295" spans="1:10">
      <x:c r="A3295" s="0" t="s">
        <x:v>2</x:v>
      </x:c>
      <x:c r="B3295" s="0" t="s">
        <x:v>4</x:v>
      </x:c>
      <x:c r="C3295" s="0" t="s">
        <x:v>145</x:v>
      </x:c>
      <x:c r="D3295" s="0" t="s">
        <x:v>146</x:v>
      </x:c>
      <x:c r="E3295" s="0" t="s">
        <x:v>111</x:v>
      </x:c>
      <x:c r="F3295" s="0" t="s">
        <x:v>112</x:v>
      </x:c>
      <x:c r="G3295" s="0" t="s">
        <x:v>89</x:v>
      </x:c>
      <x:c r="H3295" s="0" t="s">
        <x:v>90</x:v>
      </x:c>
      <x:c r="I3295" s="0" t="s">
        <x:v>54</x:v>
      </x:c>
    </x:row>
    <x:row r="3296" spans="1:10">
      <x:c r="A3296" s="0" t="s">
        <x:v>2</x:v>
      </x:c>
      <x:c r="B3296" s="0" t="s">
        <x:v>4</x:v>
      </x:c>
      <x:c r="C3296" s="0" t="s">
        <x:v>145</x:v>
      </x:c>
      <x:c r="D3296" s="0" t="s">
        <x:v>146</x:v>
      </x:c>
      <x:c r="E3296" s="0" t="s">
        <x:v>111</x:v>
      </x:c>
      <x:c r="F3296" s="0" t="s">
        <x:v>112</x:v>
      </x:c>
      <x:c r="G3296" s="0" t="s">
        <x:v>91</x:v>
      </x:c>
      <x:c r="H3296" s="0" t="s">
        <x:v>92</x:v>
      </x:c>
      <x:c r="I3296" s="0" t="s">
        <x:v>54</x:v>
      </x:c>
    </x:row>
    <x:row r="3297" spans="1:10">
      <x:c r="A3297" s="0" t="s">
        <x:v>2</x:v>
      </x:c>
      <x:c r="B3297" s="0" t="s">
        <x:v>4</x:v>
      </x:c>
      <x:c r="C3297" s="0" t="s">
        <x:v>145</x:v>
      </x:c>
      <x:c r="D3297" s="0" t="s">
        <x:v>146</x:v>
      </x:c>
      <x:c r="E3297" s="0" t="s">
        <x:v>111</x:v>
      </x:c>
      <x:c r="F3297" s="0" t="s">
        <x:v>112</x:v>
      </x:c>
      <x:c r="G3297" s="0" t="s">
        <x:v>93</x:v>
      </x:c>
      <x:c r="H3297" s="0" t="s">
        <x:v>94</x:v>
      </x:c>
      <x:c r="I3297" s="0" t="s">
        <x:v>54</x:v>
      </x:c>
    </x:row>
    <x:row r="3298" spans="1:10">
      <x:c r="A3298" s="0" t="s">
        <x:v>2</x:v>
      </x:c>
      <x:c r="B3298" s="0" t="s">
        <x:v>4</x:v>
      </x:c>
      <x:c r="C3298" s="0" t="s">
        <x:v>145</x:v>
      </x:c>
      <x:c r="D3298" s="0" t="s">
        <x:v>146</x:v>
      </x:c>
      <x:c r="E3298" s="0" t="s">
        <x:v>111</x:v>
      </x:c>
      <x:c r="F3298" s="0" t="s">
        <x:v>112</x:v>
      </x:c>
      <x:c r="G3298" s="0" t="s">
        <x:v>95</x:v>
      </x:c>
      <x:c r="H3298" s="0" t="s">
        <x:v>96</x:v>
      </x:c>
      <x:c r="I3298" s="0" t="s">
        <x:v>54</x:v>
      </x:c>
    </x:row>
    <x:row r="3299" spans="1:10">
      <x:c r="A3299" s="0" t="s">
        <x:v>2</x:v>
      </x:c>
      <x:c r="B3299" s="0" t="s">
        <x:v>4</x:v>
      </x:c>
      <x:c r="C3299" s="0" t="s">
        <x:v>145</x:v>
      </x:c>
      <x:c r="D3299" s="0" t="s">
        <x:v>146</x:v>
      </x:c>
      <x:c r="E3299" s="0" t="s">
        <x:v>111</x:v>
      </x:c>
      <x:c r="F3299" s="0" t="s">
        <x:v>112</x:v>
      </x:c>
      <x:c r="G3299" s="0" t="s">
        <x:v>97</x:v>
      </x:c>
      <x:c r="H3299" s="0" t="s">
        <x:v>98</x:v>
      </x:c>
      <x:c r="I3299" s="0" t="s">
        <x:v>54</x:v>
      </x:c>
    </x:row>
    <x:row r="3300" spans="1:10">
      <x:c r="A3300" s="0" t="s">
        <x:v>2</x:v>
      </x:c>
      <x:c r="B3300" s="0" t="s">
        <x:v>4</x:v>
      </x:c>
      <x:c r="C3300" s="0" t="s">
        <x:v>145</x:v>
      </x:c>
      <x:c r="D3300" s="0" t="s">
        <x:v>146</x:v>
      </x:c>
      <x:c r="E3300" s="0" t="s">
        <x:v>111</x:v>
      </x:c>
      <x:c r="F3300" s="0" t="s">
        <x:v>112</x:v>
      </x:c>
      <x:c r="G3300" s="0" t="s">
        <x:v>99</x:v>
      </x:c>
      <x:c r="H3300" s="0" t="s">
        <x:v>100</x:v>
      </x:c>
      <x:c r="I3300" s="0" t="s">
        <x:v>54</x:v>
      </x:c>
    </x:row>
    <x:row r="3301" spans="1:10">
      <x:c r="A3301" s="0" t="s">
        <x:v>2</x:v>
      </x:c>
      <x:c r="B3301" s="0" t="s">
        <x:v>4</x:v>
      </x:c>
      <x:c r="C3301" s="0" t="s">
        <x:v>145</x:v>
      </x:c>
      <x:c r="D3301" s="0" t="s">
        <x:v>146</x:v>
      </x:c>
      <x:c r="E3301" s="0" t="s">
        <x:v>111</x:v>
      </x:c>
      <x:c r="F3301" s="0" t="s">
        <x:v>112</x:v>
      </x:c>
      <x:c r="G3301" s="0" t="s">
        <x:v>101</x:v>
      </x:c>
      <x:c r="H3301" s="0" t="s">
        <x:v>102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113</x:v>
      </x:c>
      <x:c r="F3302" s="0" t="s">
        <x:v>114</x:v>
      </x:c>
      <x:c r="G3302" s="0" t="s">
        <x:v>52</x:v>
      </x:c>
      <x:c r="H3302" s="0" t="s">
        <x:v>53</x:v>
      </x:c>
      <x:c r="I3302" s="0" t="s">
        <x:v>54</x:v>
      </x:c>
    </x:row>
    <x:row r="3303" spans="1:10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113</x:v>
      </x:c>
      <x:c r="F3303" s="0" t="s">
        <x:v>114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113</x:v>
      </x:c>
      <x:c r="F3304" s="0" t="s">
        <x:v>114</x:v>
      </x:c>
      <x:c r="G3304" s="0" t="s">
        <x:v>57</x:v>
      </x:c>
      <x:c r="H3304" s="0" t="s">
        <x:v>58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113</x:v>
      </x:c>
      <x:c r="F3305" s="0" t="s">
        <x:v>114</x:v>
      </x:c>
      <x:c r="G3305" s="0" t="s">
        <x:v>59</x:v>
      </x:c>
      <x:c r="H3305" s="0" t="s">
        <x:v>60</x:v>
      </x:c>
      <x:c r="I3305" s="0" t="s">
        <x:v>54</x:v>
      </x:c>
    </x:row>
    <x:row r="3306" spans="1:10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113</x:v>
      </x:c>
      <x:c r="F3306" s="0" t="s">
        <x:v>114</x:v>
      </x:c>
      <x:c r="G3306" s="0" t="s">
        <x:v>61</x:v>
      </x:c>
      <x:c r="H3306" s="0" t="s">
        <x:v>62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113</x:v>
      </x:c>
      <x:c r="F3307" s="0" t="s">
        <x:v>114</x:v>
      </x:c>
      <x:c r="G3307" s="0" t="s">
        <x:v>63</x:v>
      </x:c>
      <x:c r="H3307" s="0" t="s">
        <x:v>64</x:v>
      </x:c>
      <x:c r="I3307" s="0" t="s">
        <x:v>54</x:v>
      </x:c>
    </x:row>
    <x:row r="3308" spans="1:10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113</x:v>
      </x:c>
      <x:c r="F3308" s="0" t="s">
        <x:v>114</x:v>
      </x:c>
      <x:c r="G3308" s="0" t="s">
        <x:v>65</x:v>
      </x:c>
      <x:c r="H3308" s="0" t="s">
        <x:v>66</x:v>
      </x:c>
      <x:c r="I3308" s="0" t="s">
        <x:v>54</x:v>
      </x:c>
    </x:row>
    <x:row r="3309" spans="1:10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113</x:v>
      </x:c>
      <x:c r="F3309" s="0" t="s">
        <x:v>114</x:v>
      </x:c>
      <x:c r="G3309" s="0" t="s">
        <x:v>67</x:v>
      </x:c>
      <x:c r="H3309" s="0" t="s">
        <x:v>68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113</x:v>
      </x:c>
      <x:c r="F3310" s="0" t="s">
        <x:v>114</x:v>
      </x:c>
      <x:c r="G3310" s="0" t="s">
        <x:v>69</x:v>
      </x:c>
      <x:c r="H3310" s="0" t="s">
        <x:v>70</x:v>
      </x:c>
      <x:c r="I3310" s="0" t="s">
        <x:v>54</x:v>
      </x:c>
    </x:row>
    <x:row r="3311" spans="1:10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113</x:v>
      </x:c>
      <x:c r="F3311" s="0" t="s">
        <x:v>114</x:v>
      </x:c>
      <x:c r="G3311" s="0" t="s">
        <x:v>71</x:v>
      </x:c>
      <x:c r="H3311" s="0" t="s">
        <x:v>72</x:v>
      </x:c>
      <x:c r="I3311" s="0" t="s">
        <x:v>54</x:v>
      </x:c>
    </x:row>
    <x:row r="3312" spans="1:10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113</x:v>
      </x:c>
      <x:c r="F3312" s="0" t="s">
        <x:v>114</x:v>
      </x:c>
      <x:c r="G3312" s="0" t="s">
        <x:v>73</x:v>
      </x:c>
      <x:c r="H3312" s="0" t="s">
        <x:v>74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113</x:v>
      </x:c>
      <x:c r="F3313" s="0" t="s">
        <x:v>114</x:v>
      </x:c>
      <x:c r="G3313" s="0" t="s">
        <x:v>75</x:v>
      </x:c>
      <x:c r="H3313" s="0" t="s">
        <x:v>76</x:v>
      </x:c>
      <x:c r="I3313" s="0" t="s">
        <x:v>54</x:v>
      </x:c>
    </x:row>
    <x:row r="3314" spans="1:10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113</x:v>
      </x:c>
      <x:c r="F3314" s="0" t="s">
        <x:v>114</x:v>
      </x:c>
      <x:c r="G3314" s="0" t="s">
        <x:v>77</x:v>
      </x:c>
      <x:c r="H3314" s="0" t="s">
        <x:v>78</x:v>
      </x:c>
      <x:c r="I3314" s="0" t="s">
        <x:v>54</x:v>
      </x:c>
    </x:row>
    <x:row r="3315" spans="1:10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113</x:v>
      </x:c>
      <x:c r="F3315" s="0" t="s">
        <x:v>114</x:v>
      </x:c>
      <x:c r="G3315" s="0" t="s">
        <x:v>79</x:v>
      </x:c>
      <x:c r="H3315" s="0" t="s">
        <x:v>80</x:v>
      </x:c>
      <x:c r="I3315" s="0" t="s">
        <x:v>54</x:v>
      </x:c>
    </x:row>
    <x:row r="3316" spans="1:10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113</x:v>
      </x:c>
      <x:c r="F3316" s="0" t="s">
        <x:v>114</x:v>
      </x:c>
      <x:c r="G3316" s="0" t="s">
        <x:v>81</x:v>
      </x:c>
      <x:c r="H3316" s="0" t="s">
        <x:v>82</x:v>
      </x:c>
      <x:c r="I3316" s="0" t="s">
        <x:v>54</x:v>
      </x:c>
    </x:row>
    <x:row r="3317" spans="1:10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113</x:v>
      </x:c>
      <x:c r="F3317" s="0" t="s">
        <x:v>114</x:v>
      </x:c>
      <x:c r="G3317" s="0" t="s">
        <x:v>83</x:v>
      </x:c>
      <x:c r="H3317" s="0" t="s">
        <x:v>84</x:v>
      </x:c>
      <x:c r="I3317" s="0" t="s">
        <x:v>54</x:v>
      </x:c>
    </x:row>
    <x:row r="3318" spans="1:10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113</x:v>
      </x:c>
      <x:c r="F3318" s="0" t="s">
        <x:v>114</x:v>
      </x:c>
      <x:c r="G3318" s="0" t="s">
        <x:v>85</x:v>
      </x:c>
      <x:c r="H3318" s="0" t="s">
        <x:v>86</x:v>
      </x:c>
      <x:c r="I3318" s="0" t="s">
        <x:v>54</x:v>
      </x:c>
    </x:row>
    <x:row r="3319" spans="1:10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113</x:v>
      </x:c>
      <x:c r="F3319" s="0" t="s">
        <x:v>114</x:v>
      </x:c>
      <x:c r="G3319" s="0" t="s">
        <x:v>87</x:v>
      </x:c>
      <x:c r="H3319" s="0" t="s">
        <x:v>88</x:v>
      </x:c>
      <x:c r="I3319" s="0" t="s">
        <x:v>54</x:v>
      </x:c>
    </x:row>
    <x:row r="3320" spans="1:10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113</x:v>
      </x:c>
      <x:c r="F3320" s="0" t="s">
        <x:v>114</x:v>
      </x:c>
      <x:c r="G3320" s="0" t="s">
        <x:v>89</x:v>
      </x:c>
      <x:c r="H3320" s="0" t="s">
        <x:v>90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113</x:v>
      </x:c>
      <x:c r="F3321" s="0" t="s">
        <x:v>114</x:v>
      </x:c>
      <x:c r="G3321" s="0" t="s">
        <x:v>91</x:v>
      </x:c>
      <x:c r="H3321" s="0" t="s">
        <x:v>92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113</x:v>
      </x:c>
      <x:c r="F3322" s="0" t="s">
        <x:v>114</x:v>
      </x:c>
      <x:c r="G3322" s="0" t="s">
        <x:v>93</x:v>
      </x:c>
      <x:c r="H3322" s="0" t="s">
        <x:v>94</x:v>
      </x:c>
      <x:c r="I3322" s="0" t="s">
        <x:v>54</x:v>
      </x:c>
    </x:row>
    <x:row r="3323" spans="1:10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113</x:v>
      </x:c>
      <x:c r="F3323" s="0" t="s">
        <x:v>114</x:v>
      </x:c>
      <x:c r="G3323" s="0" t="s">
        <x:v>95</x:v>
      </x:c>
      <x:c r="H3323" s="0" t="s">
        <x:v>96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113</x:v>
      </x:c>
      <x:c r="F3324" s="0" t="s">
        <x:v>114</x:v>
      </x:c>
      <x:c r="G3324" s="0" t="s">
        <x:v>97</x:v>
      </x:c>
      <x:c r="H3324" s="0" t="s">
        <x:v>98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113</x:v>
      </x:c>
      <x:c r="F3325" s="0" t="s">
        <x:v>114</x:v>
      </x:c>
      <x:c r="G3325" s="0" t="s">
        <x:v>99</x:v>
      </x:c>
      <x:c r="H3325" s="0" t="s">
        <x:v>100</x:v>
      </x:c>
      <x:c r="I3325" s="0" t="s">
        <x:v>54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113</x:v>
      </x:c>
      <x:c r="F3326" s="0" t="s">
        <x:v>114</x:v>
      </x:c>
      <x:c r="G3326" s="0" t="s">
        <x:v>101</x:v>
      </x:c>
      <x:c r="H3326" s="0" t="s">
        <x:v>102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115</x:v>
      </x:c>
      <x:c r="F3327" s="0" t="s">
        <x:v>116</x:v>
      </x:c>
      <x:c r="G3327" s="0" t="s">
        <x:v>52</x:v>
      </x:c>
      <x:c r="H3327" s="0" t="s">
        <x:v>53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115</x:v>
      </x:c>
      <x:c r="F3328" s="0" t="s">
        <x:v>116</x:v>
      </x:c>
      <x:c r="G3328" s="0" t="s">
        <x:v>55</x:v>
      </x:c>
      <x:c r="H3328" s="0" t="s">
        <x:v>56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115</x:v>
      </x:c>
      <x:c r="F3329" s="0" t="s">
        <x:v>116</x:v>
      </x:c>
      <x:c r="G3329" s="0" t="s">
        <x:v>57</x:v>
      </x:c>
      <x:c r="H3329" s="0" t="s">
        <x:v>58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115</x:v>
      </x:c>
      <x:c r="F3330" s="0" t="s">
        <x:v>116</x:v>
      </x:c>
      <x:c r="G3330" s="0" t="s">
        <x:v>59</x:v>
      </x:c>
      <x:c r="H3330" s="0" t="s">
        <x:v>60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115</x:v>
      </x:c>
      <x:c r="F3331" s="0" t="s">
        <x:v>116</x:v>
      </x:c>
      <x:c r="G3331" s="0" t="s">
        <x:v>61</x:v>
      </x:c>
      <x:c r="H3331" s="0" t="s">
        <x:v>62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115</x:v>
      </x:c>
      <x:c r="F3332" s="0" t="s">
        <x:v>116</x:v>
      </x:c>
      <x:c r="G3332" s="0" t="s">
        <x:v>63</x:v>
      </x:c>
      <x:c r="H3332" s="0" t="s">
        <x:v>64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115</x:v>
      </x:c>
      <x:c r="F3333" s="0" t="s">
        <x:v>116</x:v>
      </x:c>
      <x:c r="G3333" s="0" t="s">
        <x:v>65</x:v>
      </x:c>
      <x:c r="H3333" s="0" t="s">
        <x:v>66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115</x:v>
      </x:c>
      <x:c r="F3334" s="0" t="s">
        <x:v>116</x:v>
      </x:c>
      <x:c r="G3334" s="0" t="s">
        <x:v>67</x:v>
      </x:c>
      <x:c r="H3334" s="0" t="s">
        <x:v>68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115</x:v>
      </x:c>
      <x:c r="F3335" s="0" t="s">
        <x:v>116</x:v>
      </x:c>
      <x:c r="G3335" s="0" t="s">
        <x:v>69</x:v>
      </x:c>
      <x:c r="H3335" s="0" t="s">
        <x:v>70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115</x:v>
      </x:c>
      <x:c r="F3336" s="0" t="s">
        <x:v>116</x:v>
      </x:c>
      <x:c r="G3336" s="0" t="s">
        <x:v>71</x:v>
      </x:c>
      <x:c r="H3336" s="0" t="s">
        <x:v>72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115</x:v>
      </x:c>
      <x:c r="F3337" s="0" t="s">
        <x:v>116</x:v>
      </x:c>
      <x:c r="G3337" s="0" t="s">
        <x:v>73</x:v>
      </x:c>
      <x:c r="H3337" s="0" t="s">
        <x:v>74</x:v>
      </x:c>
      <x:c r="I3337" s="0" t="s">
        <x:v>54</x:v>
      </x:c>
    </x:row>
    <x:row r="3338" spans="1:10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115</x:v>
      </x:c>
      <x:c r="F3338" s="0" t="s">
        <x:v>116</x:v>
      </x:c>
      <x:c r="G3338" s="0" t="s">
        <x:v>75</x:v>
      </x:c>
      <x:c r="H3338" s="0" t="s">
        <x:v>76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115</x:v>
      </x:c>
      <x:c r="F3339" s="0" t="s">
        <x:v>116</x:v>
      </x:c>
      <x:c r="G3339" s="0" t="s">
        <x:v>77</x:v>
      </x:c>
      <x:c r="H3339" s="0" t="s">
        <x:v>78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115</x:v>
      </x:c>
      <x:c r="F3340" s="0" t="s">
        <x:v>116</x:v>
      </x:c>
      <x:c r="G3340" s="0" t="s">
        <x:v>79</x:v>
      </x:c>
      <x:c r="H3340" s="0" t="s">
        <x:v>80</x:v>
      </x:c>
      <x:c r="I3340" s="0" t="s">
        <x:v>54</x:v>
      </x:c>
    </x:row>
    <x:row r="3341" spans="1:10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115</x:v>
      </x:c>
      <x:c r="F3341" s="0" t="s">
        <x:v>116</x:v>
      </x:c>
      <x:c r="G3341" s="0" t="s">
        <x:v>81</x:v>
      </x:c>
      <x:c r="H3341" s="0" t="s">
        <x:v>82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115</x:v>
      </x:c>
      <x:c r="F3342" s="0" t="s">
        <x:v>116</x:v>
      </x:c>
      <x:c r="G3342" s="0" t="s">
        <x:v>83</x:v>
      </x:c>
      <x:c r="H3342" s="0" t="s">
        <x:v>84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115</x:v>
      </x:c>
      <x:c r="F3343" s="0" t="s">
        <x:v>116</x:v>
      </x:c>
      <x:c r="G3343" s="0" t="s">
        <x:v>85</x:v>
      </x:c>
      <x:c r="H3343" s="0" t="s">
        <x:v>86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115</x:v>
      </x:c>
      <x:c r="F3344" s="0" t="s">
        <x:v>116</x:v>
      </x:c>
      <x:c r="G3344" s="0" t="s">
        <x:v>87</x:v>
      </x:c>
      <x:c r="H3344" s="0" t="s">
        <x:v>88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115</x:v>
      </x:c>
      <x:c r="F3345" s="0" t="s">
        <x:v>116</x:v>
      </x:c>
      <x:c r="G3345" s="0" t="s">
        <x:v>89</x:v>
      </x:c>
      <x:c r="H3345" s="0" t="s">
        <x:v>90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115</x:v>
      </x:c>
      <x:c r="F3346" s="0" t="s">
        <x:v>116</x:v>
      </x:c>
      <x:c r="G3346" s="0" t="s">
        <x:v>91</x:v>
      </x:c>
      <x:c r="H3346" s="0" t="s">
        <x:v>92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115</x:v>
      </x:c>
      <x:c r="F3347" s="0" t="s">
        <x:v>116</x:v>
      </x:c>
      <x:c r="G3347" s="0" t="s">
        <x:v>93</x:v>
      </x:c>
      <x:c r="H3347" s="0" t="s">
        <x:v>94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115</x:v>
      </x:c>
      <x:c r="F3348" s="0" t="s">
        <x:v>116</x:v>
      </x:c>
      <x:c r="G3348" s="0" t="s">
        <x:v>95</x:v>
      </x:c>
      <x:c r="H3348" s="0" t="s">
        <x:v>96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115</x:v>
      </x:c>
      <x:c r="F3349" s="0" t="s">
        <x:v>116</x:v>
      </x:c>
      <x:c r="G3349" s="0" t="s">
        <x:v>97</x:v>
      </x:c>
      <x:c r="H3349" s="0" t="s">
        <x:v>98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115</x:v>
      </x:c>
      <x:c r="F3350" s="0" t="s">
        <x:v>116</x:v>
      </x:c>
      <x:c r="G3350" s="0" t="s">
        <x:v>99</x:v>
      </x:c>
      <x:c r="H3350" s="0" t="s">
        <x:v>100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115</x:v>
      </x:c>
      <x:c r="F3351" s="0" t="s">
        <x:v>116</x:v>
      </x:c>
      <x:c r="G3351" s="0" t="s">
        <x:v>101</x:v>
      </x:c>
      <x:c r="H3351" s="0" t="s">
        <x:v>102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117</x:v>
      </x:c>
      <x:c r="F3352" s="0" t="s">
        <x:v>118</x:v>
      </x:c>
      <x:c r="G3352" s="0" t="s">
        <x:v>52</x:v>
      </x:c>
      <x:c r="H3352" s="0" t="s">
        <x:v>53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117</x:v>
      </x:c>
      <x:c r="F3353" s="0" t="s">
        <x:v>118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117</x:v>
      </x:c>
      <x:c r="F3354" s="0" t="s">
        <x:v>118</x:v>
      </x:c>
      <x:c r="G3354" s="0" t="s">
        <x:v>57</x:v>
      </x:c>
      <x:c r="H3354" s="0" t="s">
        <x:v>58</x:v>
      </x:c>
      <x:c r="I3354" s="0" t="s">
        <x:v>54</x:v>
      </x:c>
    </x:row>
    <x:row r="3355" spans="1:10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117</x:v>
      </x:c>
      <x:c r="F3355" s="0" t="s">
        <x:v>118</x:v>
      </x:c>
      <x:c r="G3355" s="0" t="s">
        <x:v>59</x:v>
      </x:c>
      <x:c r="H3355" s="0" t="s">
        <x:v>60</x:v>
      </x:c>
      <x:c r="I3355" s="0" t="s">
        <x:v>54</x:v>
      </x:c>
    </x:row>
    <x:row r="3356" spans="1:10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117</x:v>
      </x:c>
      <x:c r="F3356" s="0" t="s">
        <x:v>118</x:v>
      </x:c>
      <x:c r="G3356" s="0" t="s">
        <x:v>61</x:v>
      </x:c>
      <x:c r="H3356" s="0" t="s">
        <x:v>62</x:v>
      </x:c>
      <x:c r="I3356" s="0" t="s">
        <x:v>54</x:v>
      </x:c>
    </x:row>
    <x:row r="3357" spans="1:10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117</x:v>
      </x:c>
      <x:c r="F3357" s="0" t="s">
        <x:v>118</x:v>
      </x:c>
      <x:c r="G3357" s="0" t="s">
        <x:v>63</x:v>
      </x:c>
      <x:c r="H3357" s="0" t="s">
        <x:v>64</x:v>
      </x:c>
      <x:c r="I3357" s="0" t="s">
        <x:v>54</x:v>
      </x:c>
    </x:row>
    <x:row r="3358" spans="1:10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117</x:v>
      </x:c>
      <x:c r="F3358" s="0" t="s">
        <x:v>118</x:v>
      </x:c>
      <x:c r="G3358" s="0" t="s">
        <x:v>65</x:v>
      </x:c>
      <x:c r="H3358" s="0" t="s">
        <x:v>66</x:v>
      </x:c>
      <x:c r="I3358" s="0" t="s">
        <x:v>54</x:v>
      </x:c>
    </x:row>
    <x:row r="3359" spans="1:10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117</x:v>
      </x:c>
      <x:c r="F3359" s="0" t="s">
        <x:v>118</x:v>
      </x:c>
      <x:c r="G3359" s="0" t="s">
        <x:v>67</x:v>
      </x:c>
      <x:c r="H3359" s="0" t="s">
        <x:v>68</x:v>
      </x:c>
      <x:c r="I3359" s="0" t="s">
        <x:v>54</x:v>
      </x:c>
    </x:row>
    <x:row r="3360" spans="1:10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117</x:v>
      </x:c>
      <x:c r="F3360" s="0" t="s">
        <x:v>118</x:v>
      </x:c>
      <x:c r="G3360" s="0" t="s">
        <x:v>69</x:v>
      </x:c>
      <x:c r="H3360" s="0" t="s">
        <x:v>70</x:v>
      </x:c>
      <x:c r="I3360" s="0" t="s">
        <x:v>54</x:v>
      </x:c>
    </x:row>
    <x:row r="3361" spans="1:10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117</x:v>
      </x:c>
      <x:c r="F3361" s="0" t="s">
        <x:v>118</x:v>
      </x:c>
      <x:c r="G3361" s="0" t="s">
        <x:v>71</x:v>
      </x:c>
      <x:c r="H3361" s="0" t="s">
        <x:v>72</x:v>
      </x:c>
      <x:c r="I3361" s="0" t="s">
        <x:v>54</x:v>
      </x:c>
    </x:row>
    <x:row r="3362" spans="1:10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117</x:v>
      </x:c>
      <x:c r="F3362" s="0" t="s">
        <x:v>118</x:v>
      </x:c>
      <x:c r="G3362" s="0" t="s">
        <x:v>73</x:v>
      </x:c>
      <x:c r="H3362" s="0" t="s">
        <x:v>74</x:v>
      </x:c>
      <x:c r="I3362" s="0" t="s">
        <x:v>54</x:v>
      </x:c>
    </x:row>
    <x:row r="3363" spans="1:10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117</x:v>
      </x:c>
      <x:c r="F3363" s="0" t="s">
        <x:v>118</x:v>
      </x:c>
      <x:c r="G3363" s="0" t="s">
        <x:v>75</x:v>
      </x:c>
      <x:c r="H3363" s="0" t="s">
        <x:v>76</x:v>
      </x:c>
      <x:c r="I3363" s="0" t="s">
        <x:v>54</x:v>
      </x:c>
    </x:row>
    <x:row r="3364" spans="1:10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117</x:v>
      </x:c>
      <x:c r="F3364" s="0" t="s">
        <x:v>118</x:v>
      </x:c>
      <x:c r="G3364" s="0" t="s">
        <x:v>77</x:v>
      </x:c>
      <x:c r="H3364" s="0" t="s">
        <x:v>78</x:v>
      </x:c>
      <x:c r="I3364" s="0" t="s">
        <x:v>54</x:v>
      </x:c>
    </x:row>
    <x:row r="3365" spans="1:10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117</x:v>
      </x:c>
      <x:c r="F3365" s="0" t="s">
        <x:v>118</x:v>
      </x:c>
      <x:c r="G3365" s="0" t="s">
        <x:v>79</x:v>
      </x:c>
      <x:c r="H3365" s="0" t="s">
        <x:v>80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117</x:v>
      </x:c>
      <x:c r="F3366" s="0" t="s">
        <x:v>118</x:v>
      </x:c>
      <x:c r="G3366" s="0" t="s">
        <x:v>81</x:v>
      </x:c>
      <x:c r="H3366" s="0" t="s">
        <x:v>82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117</x:v>
      </x:c>
      <x:c r="F3367" s="0" t="s">
        <x:v>118</x:v>
      </x:c>
      <x:c r="G3367" s="0" t="s">
        <x:v>83</x:v>
      </x:c>
      <x:c r="H3367" s="0" t="s">
        <x:v>84</x:v>
      </x:c>
      <x:c r="I3367" s="0" t="s">
        <x:v>54</x:v>
      </x:c>
    </x:row>
    <x:row r="3368" spans="1:10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117</x:v>
      </x:c>
      <x:c r="F3368" s="0" t="s">
        <x:v>118</x:v>
      </x:c>
      <x:c r="G3368" s="0" t="s">
        <x:v>85</x:v>
      </x:c>
      <x:c r="H3368" s="0" t="s">
        <x:v>86</x:v>
      </x:c>
      <x:c r="I3368" s="0" t="s">
        <x:v>54</x:v>
      </x:c>
    </x:row>
    <x:row r="3369" spans="1:10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117</x:v>
      </x:c>
      <x:c r="F3369" s="0" t="s">
        <x:v>118</x:v>
      </x:c>
      <x:c r="G3369" s="0" t="s">
        <x:v>87</x:v>
      </x:c>
      <x:c r="H3369" s="0" t="s">
        <x:v>88</x:v>
      </x:c>
      <x:c r="I3369" s="0" t="s">
        <x:v>54</x:v>
      </x:c>
    </x:row>
    <x:row r="3370" spans="1:10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117</x:v>
      </x:c>
      <x:c r="F3370" s="0" t="s">
        <x:v>118</x:v>
      </x:c>
      <x:c r="G3370" s="0" t="s">
        <x:v>89</x:v>
      </x:c>
      <x:c r="H3370" s="0" t="s">
        <x:v>90</x:v>
      </x:c>
      <x:c r="I3370" s="0" t="s">
        <x:v>54</x:v>
      </x:c>
    </x:row>
    <x:row r="3371" spans="1:10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117</x:v>
      </x:c>
      <x:c r="F3371" s="0" t="s">
        <x:v>118</x:v>
      </x:c>
      <x:c r="G3371" s="0" t="s">
        <x:v>91</x:v>
      </x:c>
      <x:c r="H3371" s="0" t="s">
        <x:v>92</x:v>
      </x:c>
      <x:c r="I3371" s="0" t="s">
        <x:v>54</x:v>
      </x:c>
    </x:row>
    <x:row r="3372" spans="1:10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117</x:v>
      </x:c>
      <x:c r="F3372" s="0" t="s">
        <x:v>118</x:v>
      </x:c>
      <x:c r="G3372" s="0" t="s">
        <x:v>93</x:v>
      </x:c>
      <x:c r="H3372" s="0" t="s">
        <x:v>94</x:v>
      </x:c>
      <x:c r="I3372" s="0" t="s">
        <x:v>54</x:v>
      </x:c>
    </x:row>
    <x:row r="3373" spans="1:10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117</x:v>
      </x:c>
      <x:c r="F3373" s="0" t="s">
        <x:v>118</x:v>
      </x:c>
      <x:c r="G3373" s="0" t="s">
        <x:v>95</x:v>
      </x:c>
      <x:c r="H3373" s="0" t="s">
        <x:v>96</x:v>
      </x:c>
      <x:c r="I3373" s="0" t="s">
        <x:v>54</x:v>
      </x:c>
    </x:row>
    <x:row r="3374" spans="1:10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117</x:v>
      </x:c>
      <x:c r="F3374" s="0" t="s">
        <x:v>118</x:v>
      </x:c>
      <x:c r="G3374" s="0" t="s">
        <x:v>97</x:v>
      </x:c>
      <x:c r="H3374" s="0" t="s">
        <x:v>98</x:v>
      </x:c>
      <x:c r="I3374" s="0" t="s">
        <x:v>54</x:v>
      </x:c>
    </x:row>
    <x:row r="3375" spans="1:10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117</x:v>
      </x:c>
      <x:c r="F3375" s="0" t="s">
        <x:v>118</x:v>
      </x:c>
      <x:c r="G3375" s="0" t="s">
        <x:v>99</x:v>
      </x:c>
      <x:c r="H3375" s="0" t="s">
        <x:v>100</x:v>
      </x:c>
      <x:c r="I3375" s="0" t="s">
        <x:v>54</x:v>
      </x:c>
    </x:row>
    <x:row r="3376" spans="1:10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117</x:v>
      </x:c>
      <x:c r="F3376" s="0" t="s">
        <x:v>118</x:v>
      </x:c>
      <x:c r="G3376" s="0" t="s">
        <x:v>101</x:v>
      </x:c>
      <x:c r="H3376" s="0" t="s">
        <x:v>102</x:v>
      </x:c>
      <x:c r="I3376" s="0" t="s">
        <x:v>54</x:v>
      </x:c>
    </x:row>
    <x:row r="3377" spans="1:10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119</x:v>
      </x:c>
      <x:c r="F3377" s="0" t="s">
        <x:v>120</x:v>
      </x:c>
      <x:c r="G3377" s="0" t="s">
        <x:v>52</x:v>
      </x:c>
      <x:c r="H3377" s="0" t="s">
        <x:v>53</x:v>
      </x:c>
      <x:c r="I3377" s="0" t="s">
        <x:v>54</x:v>
      </x:c>
    </x:row>
    <x:row r="3378" spans="1:10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119</x:v>
      </x:c>
      <x:c r="F3378" s="0" t="s">
        <x:v>120</x:v>
      </x:c>
      <x:c r="G3378" s="0" t="s">
        <x:v>55</x:v>
      </x:c>
      <x:c r="H3378" s="0" t="s">
        <x:v>56</x:v>
      </x:c>
      <x:c r="I3378" s="0" t="s">
        <x:v>54</x:v>
      </x:c>
    </x:row>
    <x:row r="3379" spans="1:10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119</x:v>
      </x:c>
      <x:c r="F3379" s="0" t="s">
        <x:v>120</x:v>
      </x:c>
      <x:c r="G3379" s="0" t="s">
        <x:v>57</x:v>
      </x:c>
      <x:c r="H3379" s="0" t="s">
        <x:v>58</x:v>
      </x:c>
      <x:c r="I3379" s="0" t="s">
        <x:v>54</x:v>
      </x:c>
    </x:row>
    <x:row r="3380" spans="1:10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119</x:v>
      </x:c>
      <x:c r="F3380" s="0" t="s">
        <x:v>120</x:v>
      </x:c>
      <x:c r="G3380" s="0" t="s">
        <x:v>59</x:v>
      </x:c>
      <x:c r="H3380" s="0" t="s">
        <x:v>60</x:v>
      </x:c>
      <x:c r="I3380" s="0" t="s">
        <x:v>54</x:v>
      </x:c>
    </x:row>
    <x:row r="3381" spans="1:10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119</x:v>
      </x:c>
      <x:c r="F3381" s="0" t="s">
        <x:v>120</x:v>
      </x:c>
      <x:c r="G3381" s="0" t="s">
        <x:v>61</x:v>
      </x:c>
      <x:c r="H3381" s="0" t="s">
        <x:v>62</x:v>
      </x:c>
      <x:c r="I3381" s="0" t="s">
        <x:v>54</x:v>
      </x:c>
    </x:row>
    <x:row r="3382" spans="1:10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119</x:v>
      </x:c>
      <x:c r="F3382" s="0" t="s">
        <x:v>120</x:v>
      </x:c>
      <x:c r="G3382" s="0" t="s">
        <x:v>63</x:v>
      </x:c>
      <x:c r="H3382" s="0" t="s">
        <x:v>64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119</x:v>
      </x:c>
      <x:c r="F3383" s="0" t="s">
        <x:v>120</x:v>
      </x:c>
      <x:c r="G3383" s="0" t="s">
        <x:v>65</x:v>
      </x:c>
      <x:c r="H3383" s="0" t="s">
        <x:v>66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119</x:v>
      </x:c>
      <x:c r="F3384" s="0" t="s">
        <x:v>120</x:v>
      </x:c>
      <x:c r="G3384" s="0" t="s">
        <x:v>67</x:v>
      </x:c>
      <x:c r="H3384" s="0" t="s">
        <x:v>68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119</x:v>
      </x:c>
      <x:c r="F3385" s="0" t="s">
        <x:v>120</x:v>
      </x:c>
      <x:c r="G3385" s="0" t="s">
        <x:v>69</x:v>
      </x:c>
      <x:c r="H3385" s="0" t="s">
        <x:v>70</x:v>
      </x:c>
      <x:c r="I3385" s="0" t="s">
        <x:v>54</x:v>
      </x:c>
    </x:row>
    <x:row r="3386" spans="1:10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119</x:v>
      </x:c>
      <x:c r="F3386" s="0" t="s">
        <x:v>120</x:v>
      </x:c>
      <x:c r="G3386" s="0" t="s">
        <x:v>71</x:v>
      </x:c>
      <x:c r="H3386" s="0" t="s">
        <x:v>72</x:v>
      </x:c>
      <x:c r="I3386" s="0" t="s">
        <x:v>54</x:v>
      </x:c>
    </x:row>
    <x:row r="3387" spans="1:10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119</x:v>
      </x:c>
      <x:c r="F3387" s="0" t="s">
        <x:v>120</x:v>
      </x:c>
      <x:c r="G3387" s="0" t="s">
        <x:v>73</x:v>
      </x:c>
      <x:c r="H3387" s="0" t="s">
        <x:v>74</x:v>
      </x:c>
      <x:c r="I3387" s="0" t="s">
        <x:v>54</x:v>
      </x:c>
    </x:row>
    <x:row r="3388" spans="1:10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119</x:v>
      </x:c>
      <x:c r="F3388" s="0" t="s">
        <x:v>120</x:v>
      </x:c>
      <x:c r="G3388" s="0" t="s">
        <x:v>75</x:v>
      </x:c>
      <x:c r="H3388" s="0" t="s">
        <x:v>76</x:v>
      </x:c>
      <x:c r="I3388" s="0" t="s">
        <x:v>54</x:v>
      </x:c>
    </x:row>
    <x:row r="3389" spans="1:10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119</x:v>
      </x:c>
      <x:c r="F3389" s="0" t="s">
        <x:v>120</x:v>
      </x:c>
      <x:c r="G3389" s="0" t="s">
        <x:v>77</x:v>
      </x:c>
      <x:c r="H3389" s="0" t="s">
        <x:v>78</x:v>
      </x:c>
      <x:c r="I3389" s="0" t="s">
        <x:v>54</x:v>
      </x:c>
    </x:row>
    <x:row r="3390" spans="1:10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119</x:v>
      </x:c>
      <x:c r="F3390" s="0" t="s">
        <x:v>120</x:v>
      </x:c>
      <x:c r="G3390" s="0" t="s">
        <x:v>79</x:v>
      </x:c>
      <x:c r="H3390" s="0" t="s">
        <x:v>80</x:v>
      </x:c>
      <x:c r="I3390" s="0" t="s">
        <x:v>54</x:v>
      </x:c>
    </x:row>
    <x:row r="3391" spans="1:10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119</x:v>
      </x:c>
      <x:c r="F3391" s="0" t="s">
        <x:v>120</x:v>
      </x:c>
      <x:c r="G3391" s="0" t="s">
        <x:v>81</x:v>
      </x:c>
      <x:c r="H3391" s="0" t="s">
        <x:v>82</x:v>
      </x:c>
      <x:c r="I3391" s="0" t="s">
        <x:v>54</x:v>
      </x:c>
    </x:row>
    <x:row r="3392" spans="1:10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119</x:v>
      </x:c>
      <x:c r="F3392" s="0" t="s">
        <x:v>120</x:v>
      </x:c>
      <x:c r="G3392" s="0" t="s">
        <x:v>83</x:v>
      </x:c>
      <x:c r="H3392" s="0" t="s">
        <x:v>84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119</x:v>
      </x:c>
      <x:c r="F3393" s="0" t="s">
        <x:v>120</x:v>
      </x:c>
      <x:c r="G3393" s="0" t="s">
        <x:v>85</x:v>
      </x:c>
      <x:c r="H3393" s="0" t="s">
        <x:v>86</x:v>
      </x:c>
      <x:c r="I3393" s="0" t="s">
        <x:v>54</x:v>
      </x:c>
    </x:row>
    <x:row r="3394" spans="1:10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119</x:v>
      </x:c>
      <x:c r="F3394" s="0" t="s">
        <x:v>120</x:v>
      </x:c>
      <x:c r="G3394" s="0" t="s">
        <x:v>87</x:v>
      </x:c>
      <x:c r="H3394" s="0" t="s">
        <x:v>88</x:v>
      </x:c>
      <x:c r="I3394" s="0" t="s">
        <x:v>54</x:v>
      </x:c>
    </x:row>
    <x:row r="3395" spans="1:10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119</x:v>
      </x:c>
      <x:c r="F3395" s="0" t="s">
        <x:v>120</x:v>
      </x:c>
      <x:c r="G3395" s="0" t="s">
        <x:v>89</x:v>
      </x:c>
      <x:c r="H3395" s="0" t="s">
        <x:v>90</x:v>
      </x:c>
      <x:c r="I3395" s="0" t="s">
        <x:v>54</x:v>
      </x:c>
    </x:row>
    <x:row r="3396" spans="1:10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119</x:v>
      </x:c>
      <x:c r="F3396" s="0" t="s">
        <x:v>120</x:v>
      </x:c>
      <x:c r="G3396" s="0" t="s">
        <x:v>91</x:v>
      </x:c>
      <x:c r="H3396" s="0" t="s">
        <x:v>92</x:v>
      </x:c>
      <x:c r="I3396" s="0" t="s">
        <x:v>54</x:v>
      </x:c>
    </x:row>
    <x:row r="3397" spans="1:10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119</x:v>
      </x:c>
      <x:c r="F3397" s="0" t="s">
        <x:v>120</x:v>
      </x:c>
      <x:c r="G3397" s="0" t="s">
        <x:v>93</x:v>
      </x:c>
      <x:c r="H3397" s="0" t="s">
        <x:v>94</x:v>
      </x:c>
      <x:c r="I3397" s="0" t="s">
        <x:v>54</x:v>
      </x:c>
    </x:row>
    <x:row r="3398" spans="1:10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119</x:v>
      </x:c>
      <x:c r="F3398" s="0" t="s">
        <x:v>120</x:v>
      </x:c>
      <x:c r="G3398" s="0" t="s">
        <x:v>95</x:v>
      </x:c>
      <x:c r="H3398" s="0" t="s">
        <x:v>96</x:v>
      </x:c>
      <x:c r="I3398" s="0" t="s">
        <x:v>54</x:v>
      </x:c>
    </x:row>
    <x:row r="3399" spans="1:10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119</x:v>
      </x:c>
      <x:c r="F3399" s="0" t="s">
        <x:v>120</x:v>
      </x:c>
      <x:c r="G3399" s="0" t="s">
        <x:v>97</x:v>
      </x:c>
      <x:c r="H3399" s="0" t="s">
        <x:v>98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119</x:v>
      </x:c>
      <x:c r="F3400" s="0" t="s">
        <x:v>120</x:v>
      </x:c>
      <x:c r="G3400" s="0" t="s">
        <x:v>99</x:v>
      </x:c>
      <x:c r="H3400" s="0" t="s">
        <x:v>100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119</x:v>
      </x:c>
      <x:c r="F3401" s="0" t="s">
        <x:v>120</x:v>
      </x:c>
      <x:c r="G3401" s="0" t="s">
        <x:v>101</x:v>
      </x:c>
      <x:c r="H3401" s="0" t="s">
        <x:v>102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121</x:v>
      </x:c>
      <x:c r="F3402" s="0" t="s">
        <x:v>122</x:v>
      </x:c>
      <x:c r="G3402" s="0" t="s">
        <x:v>52</x:v>
      </x:c>
      <x:c r="H3402" s="0" t="s">
        <x:v>53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121</x:v>
      </x:c>
      <x:c r="F3404" s="0" t="s">
        <x:v>122</x:v>
      </x:c>
      <x:c r="G3404" s="0" t="s">
        <x:v>57</x:v>
      </x:c>
      <x:c r="H3404" s="0" t="s">
        <x:v>58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121</x:v>
      </x:c>
      <x:c r="F3405" s="0" t="s">
        <x:v>122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121</x:v>
      </x:c>
      <x:c r="F3406" s="0" t="s">
        <x:v>122</x:v>
      </x:c>
      <x:c r="G3406" s="0" t="s">
        <x:v>61</x:v>
      </x:c>
      <x:c r="H3406" s="0" t="s">
        <x:v>62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121</x:v>
      </x:c>
      <x:c r="F3407" s="0" t="s">
        <x:v>122</x:v>
      </x:c>
      <x:c r="G3407" s="0" t="s">
        <x:v>63</x:v>
      </x:c>
      <x:c r="H3407" s="0" t="s">
        <x:v>64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121</x:v>
      </x:c>
      <x:c r="F3408" s="0" t="s">
        <x:v>122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121</x:v>
      </x:c>
      <x:c r="F3409" s="0" t="s">
        <x:v>122</x:v>
      </x:c>
      <x:c r="G3409" s="0" t="s">
        <x:v>67</x:v>
      </x:c>
      <x:c r="H3409" s="0" t="s">
        <x:v>68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121</x:v>
      </x:c>
      <x:c r="F3410" s="0" t="s">
        <x:v>122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121</x:v>
      </x:c>
      <x:c r="F3411" s="0" t="s">
        <x:v>122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121</x:v>
      </x:c>
      <x:c r="F3412" s="0" t="s">
        <x:v>122</x:v>
      </x:c>
      <x:c r="G3412" s="0" t="s">
        <x:v>73</x:v>
      </x:c>
      <x:c r="H3412" s="0" t="s">
        <x:v>74</x:v>
      </x:c>
      <x:c r="I3412" s="0" t="s">
        <x:v>54</x:v>
      </x:c>
    </x:row>
    <x:row r="3413" spans="1:10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121</x:v>
      </x:c>
      <x:c r="F3413" s="0" t="s">
        <x:v>122</x:v>
      </x:c>
      <x:c r="G3413" s="0" t="s">
        <x:v>75</x:v>
      </x:c>
      <x:c r="H3413" s="0" t="s">
        <x:v>76</x:v>
      </x:c>
      <x:c r="I3413" s="0" t="s">
        <x:v>54</x:v>
      </x:c>
    </x:row>
    <x:row r="3414" spans="1:10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121</x:v>
      </x:c>
      <x:c r="F3414" s="0" t="s">
        <x:v>122</x:v>
      </x:c>
      <x:c r="G3414" s="0" t="s">
        <x:v>77</x:v>
      </x:c>
      <x:c r="H3414" s="0" t="s">
        <x:v>78</x:v>
      </x:c>
      <x:c r="I3414" s="0" t="s">
        <x:v>54</x:v>
      </x:c>
    </x:row>
    <x:row r="3415" spans="1:10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121</x:v>
      </x:c>
      <x:c r="F3415" s="0" t="s">
        <x:v>122</x:v>
      </x:c>
      <x:c r="G3415" s="0" t="s">
        <x:v>79</x:v>
      </x:c>
      <x:c r="H3415" s="0" t="s">
        <x:v>80</x:v>
      </x:c>
      <x:c r="I3415" s="0" t="s">
        <x:v>54</x:v>
      </x:c>
    </x:row>
    <x:row r="3416" spans="1:10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121</x:v>
      </x:c>
      <x:c r="F3416" s="0" t="s">
        <x:v>122</x:v>
      </x:c>
      <x:c r="G3416" s="0" t="s">
        <x:v>81</x:v>
      </x:c>
      <x:c r="H3416" s="0" t="s">
        <x:v>82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121</x:v>
      </x:c>
      <x:c r="F3417" s="0" t="s">
        <x:v>122</x:v>
      </x:c>
      <x:c r="G3417" s="0" t="s">
        <x:v>83</x:v>
      </x:c>
      <x:c r="H3417" s="0" t="s">
        <x:v>84</x:v>
      </x:c>
      <x:c r="I3417" s="0" t="s">
        <x:v>54</x:v>
      </x:c>
    </x:row>
    <x:row r="3418" spans="1:10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121</x:v>
      </x:c>
      <x:c r="F3418" s="0" t="s">
        <x:v>122</x:v>
      </x:c>
      <x:c r="G3418" s="0" t="s">
        <x:v>85</x:v>
      </x:c>
      <x:c r="H3418" s="0" t="s">
        <x:v>86</x:v>
      </x:c>
      <x:c r="I3418" s="0" t="s">
        <x:v>54</x:v>
      </x:c>
    </x:row>
    <x:row r="3419" spans="1:10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121</x:v>
      </x:c>
      <x:c r="F3419" s="0" t="s">
        <x:v>122</x:v>
      </x:c>
      <x:c r="G3419" s="0" t="s">
        <x:v>87</x:v>
      </x:c>
      <x:c r="H3419" s="0" t="s">
        <x:v>88</x:v>
      </x:c>
      <x:c r="I3419" s="0" t="s">
        <x:v>54</x:v>
      </x:c>
    </x:row>
    <x:row r="3420" spans="1:10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121</x:v>
      </x:c>
      <x:c r="F3420" s="0" t="s">
        <x:v>122</x:v>
      </x:c>
      <x:c r="G3420" s="0" t="s">
        <x:v>89</x:v>
      </x:c>
      <x:c r="H3420" s="0" t="s">
        <x:v>90</x:v>
      </x:c>
      <x:c r="I3420" s="0" t="s">
        <x:v>54</x:v>
      </x:c>
    </x:row>
    <x:row r="3421" spans="1:10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121</x:v>
      </x:c>
      <x:c r="F3421" s="0" t="s">
        <x:v>122</x:v>
      </x:c>
      <x:c r="G3421" s="0" t="s">
        <x:v>91</x:v>
      </x:c>
      <x:c r="H3421" s="0" t="s">
        <x:v>92</x:v>
      </x:c>
      <x:c r="I3421" s="0" t="s">
        <x:v>54</x:v>
      </x:c>
    </x:row>
    <x:row r="3422" spans="1:10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121</x:v>
      </x:c>
      <x:c r="F3422" s="0" t="s">
        <x:v>122</x:v>
      </x:c>
      <x:c r="G3422" s="0" t="s">
        <x:v>93</x:v>
      </x:c>
      <x:c r="H3422" s="0" t="s">
        <x:v>94</x:v>
      </x:c>
      <x:c r="I3422" s="0" t="s">
        <x:v>54</x:v>
      </x:c>
    </x:row>
    <x:row r="3423" spans="1:10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121</x:v>
      </x:c>
      <x:c r="F3423" s="0" t="s">
        <x:v>122</x:v>
      </x:c>
      <x:c r="G3423" s="0" t="s">
        <x:v>95</x:v>
      </x:c>
      <x:c r="H3423" s="0" t="s">
        <x:v>96</x:v>
      </x:c>
      <x:c r="I3423" s="0" t="s">
        <x:v>54</x:v>
      </x:c>
    </x:row>
    <x:row r="3424" spans="1:10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121</x:v>
      </x:c>
      <x:c r="F3424" s="0" t="s">
        <x:v>122</x:v>
      </x:c>
      <x:c r="G3424" s="0" t="s">
        <x:v>97</x:v>
      </x:c>
      <x:c r="H3424" s="0" t="s">
        <x:v>98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121</x:v>
      </x:c>
      <x:c r="F3425" s="0" t="s">
        <x:v>122</x:v>
      </x:c>
      <x:c r="G3425" s="0" t="s">
        <x:v>99</x:v>
      </x:c>
      <x:c r="H3425" s="0" t="s">
        <x:v>100</x:v>
      </x:c>
      <x:c r="I3425" s="0" t="s">
        <x:v>54</x:v>
      </x:c>
    </x:row>
    <x:row r="3426" spans="1:10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121</x:v>
      </x:c>
      <x:c r="F3426" s="0" t="s">
        <x:v>122</x:v>
      </x:c>
      <x:c r="G3426" s="0" t="s">
        <x:v>101</x:v>
      </x:c>
      <x:c r="H3426" s="0" t="s">
        <x:v>102</x:v>
      </x:c>
      <x:c r="I3426" s="0" t="s">
        <x:v>54</x:v>
      </x:c>
    </x:row>
    <x:row r="3427" spans="1:10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123</x:v>
      </x:c>
      <x:c r="F3427" s="0" t="s">
        <x:v>124</x:v>
      </x:c>
      <x:c r="G3427" s="0" t="s">
        <x:v>52</x:v>
      </x:c>
      <x:c r="H3427" s="0" t="s">
        <x:v>53</x:v>
      </x:c>
      <x:c r="I3427" s="0" t="s">
        <x:v>54</x:v>
      </x:c>
      <x:c r="J3427" s="0">
        <x:v>347</x:v>
      </x:c>
    </x:row>
    <x:row r="3428" spans="1:10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123</x:v>
      </x:c>
      <x:c r="F3428" s="0" t="s">
        <x:v>124</x:v>
      </x:c>
      <x:c r="G3428" s="0" t="s">
        <x:v>55</x:v>
      </x:c>
      <x:c r="H3428" s="0" t="s">
        <x:v>56</x:v>
      </x:c>
      <x:c r="I3428" s="0" t="s">
        <x:v>54</x:v>
      </x:c>
      <x:c r="J3428" s="0">
        <x:v>426</x:v>
      </x:c>
    </x:row>
    <x:row r="3429" spans="1:10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123</x:v>
      </x:c>
      <x:c r="F3429" s="0" t="s">
        <x:v>124</x:v>
      </x:c>
      <x:c r="G3429" s="0" t="s">
        <x:v>57</x:v>
      </x:c>
      <x:c r="H3429" s="0" t="s">
        <x:v>58</x:v>
      </x:c>
      <x:c r="I3429" s="0" t="s">
        <x:v>54</x:v>
      </x:c>
      <x:c r="J3429" s="0">
        <x:v>381</x:v>
      </x:c>
    </x:row>
    <x:row r="3430" spans="1:10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123</x:v>
      </x:c>
      <x:c r="F3430" s="0" t="s">
        <x:v>124</x:v>
      </x:c>
      <x:c r="G3430" s="0" t="s">
        <x:v>59</x:v>
      </x:c>
      <x:c r="H3430" s="0" t="s">
        <x:v>60</x:v>
      </x:c>
      <x:c r="I3430" s="0" t="s">
        <x:v>54</x:v>
      </x:c>
      <x:c r="J3430" s="0">
        <x:v>345</x:v>
      </x:c>
    </x:row>
    <x:row r="3431" spans="1:10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123</x:v>
      </x:c>
      <x:c r="F3431" s="0" t="s">
        <x:v>124</x:v>
      </x:c>
      <x:c r="G3431" s="0" t="s">
        <x:v>61</x:v>
      </x:c>
      <x:c r="H3431" s="0" t="s">
        <x:v>62</x:v>
      </x:c>
      <x:c r="I3431" s="0" t="s">
        <x:v>54</x:v>
      </x:c>
      <x:c r="J3431" s="0">
        <x:v>363</x:v>
      </x:c>
    </x:row>
    <x:row r="3432" spans="1:10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123</x:v>
      </x:c>
      <x:c r="F3432" s="0" t="s">
        <x:v>124</x:v>
      </x:c>
      <x:c r="G3432" s="0" t="s">
        <x:v>63</x:v>
      </x:c>
      <x:c r="H3432" s="0" t="s">
        <x:v>64</x:v>
      </x:c>
      <x:c r="I3432" s="0" t="s">
        <x:v>54</x:v>
      </x:c>
      <x:c r="J3432" s="0">
        <x:v>427</x:v>
      </x:c>
    </x:row>
    <x:row r="3433" spans="1:10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123</x:v>
      </x:c>
      <x:c r="F3433" s="0" t="s">
        <x:v>124</x:v>
      </x:c>
      <x:c r="G3433" s="0" t="s">
        <x:v>65</x:v>
      </x:c>
      <x:c r="H3433" s="0" t="s">
        <x:v>66</x:v>
      </x:c>
      <x:c r="I3433" s="0" t="s">
        <x:v>54</x:v>
      </x:c>
      <x:c r="J3433" s="0">
        <x:v>419</x:v>
      </x:c>
    </x:row>
    <x:row r="3434" spans="1:10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123</x:v>
      </x:c>
      <x:c r="F3434" s="0" t="s">
        <x:v>124</x:v>
      </x:c>
      <x:c r="G3434" s="0" t="s">
        <x:v>67</x:v>
      </x:c>
      <x:c r="H3434" s="0" t="s">
        <x:v>68</x:v>
      </x:c>
      <x:c r="I3434" s="0" t="s">
        <x:v>54</x:v>
      </x:c>
      <x:c r="J3434" s="0">
        <x:v>459</x:v>
      </x:c>
    </x:row>
    <x:row r="3435" spans="1:10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123</x:v>
      </x:c>
      <x:c r="F3435" s="0" t="s">
        <x:v>124</x:v>
      </x:c>
      <x:c r="G3435" s="0" t="s">
        <x:v>69</x:v>
      </x:c>
      <x:c r="H3435" s="0" t="s">
        <x:v>70</x:v>
      </x:c>
      <x:c r="I3435" s="0" t="s">
        <x:v>54</x:v>
      </x:c>
      <x:c r="J3435" s="0">
        <x:v>443</x:v>
      </x:c>
    </x:row>
    <x:row r="3436" spans="1:10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123</x:v>
      </x:c>
      <x:c r="F3436" s="0" t="s">
        <x:v>124</x:v>
      </x:c>
      <x:c r="G3436" s="0" t="s">
        <x:v>71</x:v>
      </x:c>
      <x:c r="H3436" s="0" t="s">
        <x:v>72</x:v>
      </x:c>
      <x:c r="I3436" s="0" t="s">
        <x:v>54</x:v>
      </x:c>
      <x:c r="J3436" s="0">
        <x:v>513</x:v>
      </x:c>
    </x:row>
    <x:row r="3437" spans="1:10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123</x:v>
      </x:c>
      <x:c r="F3437" s="0" t="s">
        <x:v>124</x:v>
      </x:c>
      <x:c r="G3437" s="0" t="s">
        <x:v>73</x:v>
      </x:c>
      <x:c r="H3437" s="0" t="s">
        <x:v>74</x:v>
      </x:c>
      <x:c r="I3437" s="0" t="s">
        <x:v>54</x:v>
      </x:c>
      <x:c r="J3437" s="0">
        <x:v>556</x:v>
      </x:c>
    </x:row>
    <x:row r="3438" spans="1:10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123</x:v>
      </x:c>
      <x:c r="F3438" s="0" t="s">
        <x:v>124</x:v>
      </x:c>
      <x:c r="G3438" s="0" t="s">
        <x:v>75</x:v>
      </x:c>
      <x:c r="H3438" s="0" t="s">
        <x:v>76</x:v>
      </x:c>
      <x:c r="I3438" s="0" t="s">
        <x:v>54</x:v>
      </x:c>
      <x:c r="J3438" s="0">
        <x:v>555</x:v>
      </x:c>
    </x:row>
    <x:row r="3439" spans="1:10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123</x:v>
      </x:c>
      <x:c r="F3439" s="0" t="s">
        <x:v>124</x:v>
      </x:c>
      <x:c r="G3439" s="0" t="s">
        <x:v>77</x:v>
      </x:c>
      <x:c r="H3439" s="0" t="s">
        <x:v>78</x:v>
      </x:c>
      <x:c r="I3439" s="0" t="s">
        <x:v>54</x:v>
      </x:c>
      <x:c r="J3439" s="0">
        <x:v>187</x:v>
      </x:c>
    </x:row>
    <x:row r="3440" spans="1:10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123</x:v>
      </x:c>
      <x:c r="F3440" s="0" t="s">
        <x:v>124</x:v>
      </x:c>
      <x:c r="G3440" s="0" t="s">
        <x:v>79</x:v>
      </x:c>
      <x:c r="H3440" s="0" t="s">
        <x:v>80</x:v>
      </x:c>
      <x:c r="I3440" s="0" t="s">
        <x:v>54</x:v>
      </x:c>
      <x:c r="J3440" s="0">
        <x:v>246</x:v>
      </x:c>
    </x:row>
    <x:row r="3441" spans="1:10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123</x:v>
      </x:c>
      <x:c r="F3441" s="0" t="s">
        <x:v>124</x:v>
      </x:c>
      <x:c r="G3441" s="0" t="s">
        <x:v>81</x:v>
      </x:c>
      <x:c r="H3441" s="0" t="s">
        <x:v>82</x:v>
      </x:c>
      <x:c r="I3441" s="0" t="s">
        <x:v>54</x:v>
      </x:c>
      <x:c r="J3441" s="0">
        <x:v>341</x:v>
      </x:c>
    </x:row>
    <x:row r="3442" spans="1:10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123</x:v>
      </x:c>
      <x:c r="F3442" s="0" t="s">
        <x:v>124</x:v>
      </x:c>
      <x:c r="G3442" s="0" t="s">
        <x:v>83</x:v>
      </x:c>
      <x:c r="H3442" s="0" t="s">
        <x:v>84</x:v>
      </x:c>
      <x:c r="I3442" s="0" t="s">
        <x:v>54</x:v>
      </x:c>
      <x:c r="J3442" s="0">
        <x:v>429</x:v>
      </x:c>
    </x:row>
    <x:row r="3443" spans="1:10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123</x:v>
      </x:c>
      <x:c r="F3443" s="0" t="s">
        <x:v>124</x:v>
      </x:c>
      <x:c r="G3443" s="0" t="s">
        <x:v>85</x:v>
      </x:c>
      <x:c r="H3443" s="0" t="s">
        <x:v>86</x:v>
      </x:c>
      <x:c r="I3443" s="0" t="s">
        <x:v>54</x:v>
      </x:c>
      <x:c r="J3443" s="0">
        <x:v>568</x:v>
      </x:c>
    </x:row>
    <x:row r="3444" spans="1:10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123</x:v>
      </x:c>
      <x:c r="F3444" s="0" t="s">
        <x:v>124</x:v>
      </x:c>
      <x:c r="G3444" s="0" t="s">
        <x:v>87</x:v>
      </x:c>
      <x:c r="H3444" s="0" t="s">
        <x:v>88</x:v>
      </x:c>
      <x:c r="I3444" s="0" t="s">
        <x:v>54</x:v>
      </x:c>
      <x:c r="J3444" s="0">
        <x:v>584</x:v>
      </x:c>
    </x:row>
    <x:row r="3445" spans="1:10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123</x:v>
      </x:c>
      <x:c r="F3445" s="0" t="s">
        <x:v>124</x:v>
      </x:c>
      <x:c r="G3445" s="0" t="s">
        <x:v>89</x:v>
      </x:c>
      <x:c r="H3445" s="0" t="s">
        <x:v>90</x:v>
      </x:c>
      <x:c r="I3445" s="0" t="s">
        <x:v>54</x:v>
      </x:c>
      <x:c r="J3445" s="0">
        <x:v>600</x:v>
      </x:c>
    </x:row>
    <x:row r="3446" spans="1:10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123</x:v>
      </x:c>
      <x:c r="F3446" s="0" t="s">
        <x:v>124</x:v>
      </x:c>
      <x:c r="G3446" s="0" t="s">
        <x:v>91</x:v>
      </x:c>
      <x:c r="H3446" s="0" t="s">
        <x:v>92</x:v>
      </x:c>
      <x:c r="I3446" s="0" t="s">
        <x:v>54</x:v>
      </x:c>
      <x:c r="J3446" s="0">
        <x:v>594</x:v>
      </x:c>
    </x:row>
    <x:row r="3447" spans="1:10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123</x:v>
      </x:c>
      <x:c r="F3447" s="0" t="s">
        <x:v>124</x:v>
      </x:c>
      <x:c r="G3447" s="0" t="s">
        <x:v>93</x:v>
      </x:c>
      <x:c r="H3447" s="0" t="s">
        <x:v>94</x:v>
      </x:c>
      <x:c r="I3447" s="0" t="s">
        <x:v>54</x:v>
      </x:c>
      <x:c r="J3447" s="0">
        <x:v>597</x:v>
      </x:c>
    </x:row>
    <x:row r="3448" spans="1:10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123</x:v>
      </x:c>
      <x:c r="F3448" s="0" t="s">
        <x:v>124</x:v>
      </x:c>
      <x:c r="G3448" s="0" t="s">
        <x:v>95</x:v>
      </x:c>
      <x:c r="H3448" s="0" t="s">
        <x:v>96</x:v>
      </x:c>
      <x:c r="I3448" s="0" t="s">
        <x:v>54</x:v>
      </x:c>
      <x:c r="J3448" s="0">
        <x:v>571</x:v>
      </x:c>
    </x:row>
    <x:row r="3449" spans="1:10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123</x:v>
      </x:c>
      <x:c r="F3449" s="0" t="s">
        <x:v>124</x:v>
      </x:c>
      <x:c r="G3449" s="0" t="s">
        <x:v>97</x:v>
      </x:c>
      <x:c r="H3449" s="0" t="s">
        <x:v>98</x:v>
      </x:c>
      <x:c r="I3449" s="0" t="s">
        <x:v>54</x:v>
      </x:c>
      <x:c r="J3449" s="0">
        <x:v>654</x:v>
      </x:c>
    </x:row>
    <x:row r="3450" spans="1:10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123</x:v>
      </x:c>
      <x:c r="F3450" s="0" t="s">
        <x:v>124</x:v>
      </x:c>
      <x:c r="G3450" s="0" t="s">
        <x:v>99</x:v>
      </x:c>
      <x:c r="H3450" s="0" t="s">
        <x:v>100</x:v>
      </x:c>
      <x:c r="I3450" s="0" t="s">
        <x:v>54</x:v>
      </x:c>
      <x:c r="J3450" s="0">
        <x:v>796</x:v>
      </x:c>
    </x:row>
    <x:row r="3451" spans="1:10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123</x:v>
      </x:c>
      <x:c r="F3451" s="0" t="s">
        <x:v>124</x:v>
      </x:c>
      <x:c r="G3451" s="0" t="s">
        <x:v>101</x:v>
      </x:c>
      <x:c r="H3451" s="0" t="s">
        <x:v>102</x:v>
      </x:c>
      <x:c r="I3451" s="0" t="s">
        <x:v>54</x:v>
      </x:c>
      <x:c r="J3451" s="0">
        <x:v>823</x:v>
      </x:c>
    </x:row>
    <x:row r="3452" spans="1:10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125</x:v>
      </x:c>
      <x:c r="F3452" s="0" t="s">
        <x:v>126</x:v>
      </x:c>
      <x:c r="G3452" s="0" t="s">
        <x:v>52</x:v>
      </x:c>
      <x:c r="H3452" s="0" t="s">
        <x:v>53</x:v>
      </x:c>
      <x:c r="I3452" s="0" t="s">
        <x:v>54</x:v>
      </x:c>
      <x:c r="J3452" s="0">
        <x:v>136</x:v>
      </x:c>
    </x:row>
    <x:row r="3453" spans="1:10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125</x:v>
      </x:c>
      <x:c r="F3453" s="0" t="s">
        <x:v>126</x:v>
      </x:c>
      <x:c r="G3453" s="0" t="s">
        <x:v>55</x:v>
      </x:c>
      <x:c r="H3453" s="0" t="s">
        <x:v>56</x:v>
      </x:c>
      <x:c r="I3453" s="0" t="s">
        <x:v>54</x:v>
      </x:c>
      <x:c r="J3453" s="0">
        <x:v>150</x:v>
      </x:c>
    </x:row>
    <x:row r="3454" spans="1:10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125</x:v>
      </x:c>
      <x:c r="F3454" s="0" t="s">
        <x:v>126</x:v>
      </x:c>
      <x:c r="G3454" s="0" t="s">
        <x:v>57</x:v>
      </x:c>
      <x:c r="H3454" s="0" t="s">
        <x:v>58</x:v>
      </x:c>
      <x:c r="I3454" s="0" t="s">
        <x:v>54</x:v>
      </x:c>
      <x:c r="J3454" s="0">
        <x:v>171</x:v>
      </x:c>
    </x:row>
    <x:row r="3455" spans="1:10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125</x:v>
      </x:c>
      <x:c r="F3455" s="0" t="s">
        <x:v>126</x:v>
      </x:c>
      <x:c r="G3455" s="0" t="s">
        <x:v>59</x:v>
      </x:c>
      <x:c r="H3455" s="0" t="s">
        <x:v>60</x:v>
      </x:c>
      <x:c r="I3455" s="0" t="s">
        <x:v>54</x:v>
      </x:c>
      <x:c r="J3455" s="0">
        <x:v>165</x:v>
      </x:c>
    </x:row>
    <x:row r="3456" spans="1:10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125</x:v>
      </x:c>
      <x:c r="F3456" s="0" t="s">
        <x:v>126</x:v>
      </x:c>
      <x:c r="G3456" s="0" t="s">
        <x:v>61</x:v>
      </x:c>
      <x:c r="H3456" s="0" t="s">
        <x:v>62</x:v>
      </x:c>
      <x:c r="I3456" s="0" t="s">
        <x:v>54</x:v>
      </x:c>
      <x:c r="J3456" s="0">
        <x:v>176</x:v>
      </x:c>
    </x:row>
    <x:row r="3457" spans="1:10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125</x:v>
      </x:c>
      <x:c r="F3457" s="0" t="s">
        <x:v>126</x:v>
      </x:c>
      <x:c r="G3457" s="0" t="s">
        <x:v>63</x:v>
      </x:c>
      <x:c r="H3457" s="0" t="s">
        <x:v>64</x:v>
      </x:c>
      <x:c r="I3457" s="0" t="s">
        <x:v>54</x:v>
      </x:c>
      <x:c r="J3457" s="0">
        <x:v>169</x:v>
      </x:c>
    </x:row>
    <x:row r="3458" spans="1:10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125</x:v>
      </x:c>
      <x:c r="F3458" s="0" t="s">
        <x:v>126</x:v>
      </x:c>
      <x:c r="G3458" s="0" t="s">
        <x:v>65</x:v>
      </x:c>
      <x:c r="H3458" s="0" t="s">
        <x:v>66</x:v>
      </x:c>
      <x:c r="I3458" s="0" t="s">
        <x:v>54</x:v>
      </x:c>
      <x:c r="J3458" s="0">
        <x:v>186</x:v>
      </x:c>
    </x:row>
    <x:row r="3459" spans="1:10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125</x:v>
      </x:c>
      <x:c r="F3459" s="0" t="s">
        <x:v>126</x:v>
      </x:c>
      <x:c r="G3459" s="0" t="s">
        <x:v>67</x:v>
      </x:c>
      <x:c r="H3459" s="0" t="s">
        <x:v>68</x:v>
      </x:c>
      <x:c r="I3459" s="0" t="s">
        <x:v>54</x:v>
      </x:c>
      <x:c r="J3459" s="0">
        <x:v>173</x:v>
      </x:c>
    </x:row>
    <x:row r="3460" spans="1:10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125</x:v>
      </x:c>
      <x:c r="F3460" s="0" t="s">
        <x:v>126</x:v>
      </x:c>
      <x:c r="G3460" s="0" t="s">
        <x:v>69</x:v>
      </x:c>
      <x:c r="H3460" s="0" t="s">
        <x:v>70</x:v>
      </x:c>
      <x:c r="I3460" s="0" t="s">
        <x:v>54</x:v>
      </x:c>
      <x:c r="J3460" s="0">
        <x:v>200</x:v>
      </x:c>
    </x:row>
    <x:row r="3461" spans="1:10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125</x:v>
      </x:c>
      <x:c r="F3461" s="0" t="s">
        <x:v>126</x:v>
      </x:c>
      <x:c r="G3461" s="0" t="s">
        <x:v>71</x:v>
      </x:c>
      <x:c r="H3461" s="0" t="s">
        <x:v>72</x:v>
      </x:c>
      <x:c r="I3461" s="0" t="s">
        <x:v>54</x:v>
      </x:c>
      <x:c r="J3461" s="0">
        <x:v>208</x:v>
      </x:c>
    </x:row>
    <x:row r="3462" spans="1:10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125</x:v>
      </x:c>
      <x:c r="F3462" s="0" t="s">
        <x:v>126</x:v>
      </x:c>
      <x:c r="G3462" s="0" t="s">
        <x:v>73</x:v>
      </x:c>
      <x:c r="H3462" s="0" t="s">
        <x:v>74</x:v>
      </x:c>
      <x:c r="I3462" s="0" t="s">
        <x:v>54</x:v>
      </x:c>
      <x:c r="J3462" s="0">
        <x:v>219</x:v>
      </x:c>
    </x:row>
    <x:row r="3463" spans="1:10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125</x:v>
      </x:c>
      <x:c r="F3463" s="0" t="s">
        <x:v>126</x:v>
      </x:c>
      <x:c r="G3463" s="0" t="s">
        <x:v>75</x:v>
      </x:c>
      <x:c r="H3463" s="0" t="s">
        <x:v>76</x:v>
      </x:c>
      <x:c r="I3463" s="0" t="s">
        <x:v>54</x:v>
      </x:c>
      <x:c r="J3463" s="0">
        <x:v>220</x:v>
      </x:c>
    </x:row>
    <x:row r="3464" spans="1:10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125</x:v>
      </x:c>
      <x:c r="F3464" s="0" t="s">
        <x:v>126</x:v>
      </x:c>
      <x:c r="G3464" s="0" t="s">
        <x:v>77</x:v>
      </x:c>
      <x:c r="H3464" s="0" t="s">
        <x:v>78</x:v>
      </x:c>
      <x:c r="I3464" s="0" t="s">
        <x:v>54</x:v>
      </x:c>
      <x:c r="J3464" s="0">
        <x:v>257</x:v>
      </x:c>
    </x:row>
    <x:row r="3465" spans="1:10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125</x:v>
      </x:c>
      <x:c r="F3465" s="0" t="s">
        <x:v>126</x:v>
      </x:c>
      <x:c r="G3465" s="0" t="s">
        <x:v>79</x:v>
      </x:c>
      <x:c r="H3465" s="0" t="s">
        <x:v>80</x:v>
      </x:c>
      <x:c r="I3465" s="0" t="s">
        <x:v>54</x:v>
      </x:c>
      <x:c r="J3465" s="0">
        <x:v>274</x:v>
      </x:c>
    </x:row>
    <x:row r="3466" spans="1:10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125</x:v>
      </x:c>
      <x:c r="F3466" s="0" t="s">
        <x:v>126</x:v>
      </x:c>
      <x:c r="G3466" s="0" t="s">
        <x:v>81</x:v>
      </x:c>
      <x:c r="H3466" s="0" t="s">
        <x:v>82</x:v>
      </x:c>
      <x:c r="I3466" s="0" t="s">
        <x:v>54</x:v>
      </x:c>
      <x:c r="J3466" s="0">
        <x:v>284</x:v>
      </x:c>
    </x:row>
    <x:row r="3467" spans="1:10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125</x:v>
      </x:c>
      <x:c r="F3467" s="0" t="s">
        <x:v>126</x:v>
      </x:c>
      <x:c r="G3467" s="0" t="s">
        <x:v>83</x:v>
      </x:c>
      <x:c r="H3467" s="0" t="s">
        <x:v>84</x:v>
      </x:c>
      <x:c r="I3467" s="0" t="s">
        <x:v>54</x:v>
      </x:c>
      <x:c r="J3467" s="0">
        <x:v>346</x:v>
      </x:c>
    </x:row>
    <x:row r="3468" spans="1:10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125</x:v>
      </x:c>
      <x:c r="F3468" s="0" t="s">
        <x:v>126</x:v>
      </x:c>
      <x:c r="G3468" s="0" t="s">
        <x:v>85</x:v>
      </x:c>
      <x:c r="H3468" s="0" t="s">
        <x:v>86</x:v>
      </x:c>
      <x:c r="I3468" s="0" t="s">
        <x:v>54</x:v>
      </x:c>
      <x:c r="J3468" s="0">
        <x:v>316</x:v>
      </x:c>
    </x:row>
    <x:row r="3469" spans="1:10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125</x:v>
      </x:c>
      <x:c r="F3469" s="0" t="s">
        <x:v>126</x:v>
      </x:c>
      <x:c r="G3469" s="0" t="s">
        <x:v>87</x:v>
      </x:c>
      <x:c r="H3469" s="0" t="s">
        <x:v>88</x:v>
      </x:c>
      <x:c r="I3469" s="0" t="s">
        <x:v>54</x:v>
      </x:c>
      <x:c r="J3469" s="0">
        <x:v>331</x:v>
      </x:c>
    </x:row>
    <x:row r="3470" spans="1:10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125</x:v>
      </x:c>
      <x:c r="F3470" s="0" t="s">
        <x:v>126</x:v>
      </x:c>
      <x:c r="G3470" s="0" t="s">
        <x:v>89</x:v>
      </x:c>
      <x:c r="H3470" s="0" t="s">
        <x:v>90</x:v>
      </x:c>
      <x:c r="I3470" s="0" t="s">
        <x:v>54</x:v>
      </x:c>
      <x:c r="J3470" s="0">
        <x:v>286</x:v>
      </x:c>
    </x:row>
    <x:row r="3471" spans="1:10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125</x:v>
      </x:c>
      <x:c r="F3471" s="0" t="s">
        <x:v>126</x:v>
      </x:c>
      <x:c r="G3471" s="0" t="s">
        <x:v>91</x:v>
      </x:c>
      <x:c r="H3471" s="0" t="s">
        <x:v>92</x:v>
      </x:c>
      <x:c r="I3471" s="0" t="s">
        <x:v>54</x:v>
      </x:c>
      <x:c r="J3471" s="0">
        <x:v>281</x:v>
      </x:c>
    </x:row>
    <x:row r="3472" spans="1:10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125</x:v>
      </x:c>
      <x:c r="F3472" s="0" t="s">
        <x:v>126</x:v>
      </x:c>
      <x:c r="G3472" s="0" t="s">
        <x:v>93</x:v>
      </x:c>
      <x:c r="H3472" s="0" t="s">
        <x:v>94</x:v>
      </x:c>
      <x:c r="I3472" s="0" t="s">
        <x:v>54</x:v>
      </x:c>
      <x:c r="J3472" s="0">
        <x:v>228</x:v>
      </x:c>
    </x:row>
    <x:row r="3473" spans="1:10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125</x:v>
      </x:c>
      <x:c r="F3473" s="0" t="s">
        <x:v>126</x:v>
      </x:c>
      <x:c r="G3473" s="0" t="s">
        <x:v>95</x:v>
      </x:c>
      <x:c r="H3473" s="0" t="s">
        <x:v>96</x:v>
      </x:c>
      <x:c r="I3473" s="0" t="s">
        <x:v>54</x:v>
      </x:c>
      <x:c r="J3473" s="0">
        <x:v>142</x:v>
      </x:c>
    </x:row>
    <x:row r="3474" spans="1:10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125</x:v>
      </x:c>
      <x:c r="F3474" s="0" t="s">
        <x:v>126</x:v>
      </x:c>
      <x:c r="G3474" s="0" t="s">
        <x:v>97</x:v>
      </x:c>
      <x:c r="H3474" s="0" t="s">
        <x:v>98</x:v>
      </x:c>
      <x:c r="I3474" s="0" t="s">
        <x:v>54</x:v>
      </x:c>
      <x:c r="J3474" s="0">
        <x:v>254</x:v>
      </x:c>
    </x:row>
    <x:row r="3475" spans="1:10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125</x:v>
      </x:c>
      <x:c r="F3475" s="0" t="s">
        <x:v>126</x:v>
      </x:c>
      <x:c r="G3475" s="0" t="s">
        <x:v>99</x:v>
      </x:c>
      <x:c r="H3475" s="0" t="s">
        <x:v>100</x:v>
      </x:c>
      <x:c r="I3475" s="0" t="s">
        <x:v>54</x:v>
      </x:c>
      <x:c r="J3475" s="0">
        <x:v>253</x:v>
      </x:c>
    </x:row>
    <x:row r="3476" spans="1:10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125</x:v>
      </x:c>
      <x:c r="F3476" s="0" t="s">
        <x:v>126</x:v>
      </x:c>
      <x:c r="G3476" s="0" t="s">
        <x:v>101</x:v>
      </x:c>
      <x:c r="H3476" s="0" t="s">
        <x:v>102</x:v>
      </x:c>
      <x:c r="I3476" s="0" t="s">
        <x:v>54</x:v>
      </x:c>
      <x:c r="J3476" s="0">
        <x:v>265</x:v>
      </x:c>
    </x:row>
    <x:row r="3477" spans="1:10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127</x:v>
      </x:c>
      <x:c r="F3477" s="0" t="s">
        <x:v>128</x:v>
      </x:c>
      <x:c r="G3477" s="0" t="s">
        <x:v>52</x:v>
      </x:c>
      <x:c r="H3477" s="0" t="s">
        <x:v>53</x:v>
      </x:c>
      <x:c r="I3477" s="0" t="s">
        <x:v>54</x:v>
      </x:c>
      <x:c r="J3477" s="0">
        <x:v>903</x:v>
      </x:c>
    </x:row>
    <x:row r="3478" spans="1:10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127</x:v>
      </x:c>
      <x:c r="F3478" s="0" t="s">
        <x:v>128</x:v>
      </x:c>
      <x:c r="G3478" s="0" t="s">
        <x:v>55</x:v>
      </x:c>
      <x:c r="H3478" s="0" t="s">
        <x:v>56</x:v>
      </x:c>
      <x:c r="I3478" s="0" t="s">
        <x:v>54</x:v>
      </x:c>
      <x:c r="J3478" s="0">
        <x:v>668</x:v>
      </x:c>
    </x:row>
    <x:row r="3479" spans="1:10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127</x:v>
      </x:c>
      <x:c r="F3479" s="0" t="s">
        <x:v>128</x:v>
      </x:c>
      <x:c r="G3479" s="0" t="s">
        <x:v>57</x:v>
      </x:c>
      <x:c r="H3479" s="0" t="s">
        <x:v>58</x:v>
      </x:c>
      <x:c r="I3479" s="0" t="s">
        <x:v>54</x:v>
      </x:c>
      <x:c r="J3479" s="0">
        <x:v>910</x:v>
      </x:c>
    </x:row>
    <x:row r="3480" spans="1:10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127</x:v>
      </x:c>
      <x:c r="F3480" s="0" t="s">
        <x:v>128</x:v>
      </x:c>
      <x:c r="G3480" s="0" t="s">
        <x:v>59</x:v>
      </x:c>
      <x:c r="H3480" s="0" t="s">
        <x:v>60</x:v>
      </x:c>
      <x:c r="I3480" s="0" t="s">
        <x:v>54</x:v>
      </x:c>
      <x:c r="J3480" s="0">
        <x:v>682</x:v>
      </x:c>
    </x:row>
    <x:row r="3481" spans="1:10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127</x:v>
      </x:c>
      <x:c r="F3481" s="0" t="s">
        <x:v>128</x:v>
      </x:c>
      <x:c r="G3481" s="0" t="s">
        <x:v>61</x:v>
      </x:c>
      <x:c r="H3481" s="0" t="s">
        <x:v>62</x:v>
      </x:c>
      <x:c r="I3481" s="0" t="s">
        <x:v>54</x:v>
      </x:c>
      <x:c r="J3481" s="0">
        <x:v>759</x:v>
      </x:c>
    </x:row>
    <x:row r="3482" spans="1:10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127</x:v>
      </x:c>
      <x:c r="F3482" s="0" t="s">
        <x:v>128</x:v>
      </x:c>
      <x:c r="G3482" s="0" t="s">
        <x:v>63</x:v>
      </x:c>
      <x:c r="H3482" s="0" t="s">
        <x:v>64</x:v>
      </x:c>
      <x:c r="I3482" s="0" t="s">
        <x:v>54</x:v>
      </x:c>
      <x:c r="J3482" s="0">
        <x:v>914</x:v>
      </x:c>
    </x:row>
    <x:row r="3483" spans="1:10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127</x:v>
      </x:c>
      <x:c r="F3483" s="0" t="s">
        <x:v>128</x:v>
      </x:c>
      <x:c r="G3483" s="0" t="s">
        <x:v>65</x:v>
      </x:c>
      <x:c r="H3483" s="0" t="s">
        <x:v>66</x:v>
      </x:c>
      <x:c r="I3483" s="0" t="s">
        <x:v>54</x:v>
      </x:c>
      <x:c r="J3483" s="0">
        <x:v>734</x:v>
      </x:c>
    </x:row>
    <x:row r="3484" spans="1:10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127</x:v>
      </x:c>
      <x:c r="F3484" s="0" t="s">
        <x:v>128</x:v>
      </x:c>
      <x:c r="G3484" s="0" t="s">
        <x:v>67</x:v>
      </x:c>
      <x:c r="H3484" s="0" t="s">
        <x:v>68</x:v>
      </x:c>
      <x:c r="I3484" s="0" t="s">
        <x:v>54</x:v>
      </x:c>
      <x:c r="J3484" s="0">
        <x:v>655</x:v>
      </x:c>
    </x:row>
    <x:row r="3485" spans="1:10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127</x:v>
      </x:c>
      <x:c r="F3485" s="0" t="s">
        <x:v>128</x:v>
      </x:c>
      <x:c r="G3485" s="0" t="s">
        <x:v>69</x:v>
      </x:c>
      <x:c r="H3485" s="0" t="s">
        <x:v>70</x:v>
      </x:c>
      <x:c r="I3485" s="0" t="s">
        <x:v>54</x:v>
      </x:c>
      <x:c r="J3485" s="0">
        <x:v>1341</x:v>
      </x:c>
    </x:row>
    <x:row r="3486" spans="1:10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127</x:v>
      </x:c>
      <x:c r="F3486" s="0" t="s">
        <x:v>128</x:v>
      </x:c>
      <x:c r="G3486" s="0" t="s">
        <x:v>71</x:v>
      </x:c>
      <x:c r="H3486" s="0" t="s">
        <x:v>72</x:v>
      </x:c>
      <x:c r="I3486" s="0" t="s">
        <x:v>54</x:v>
      </x:c>
      <x:c r="J3486" s="0">
        <x:v>268</x:v>
      </x:c>
    </x:row>
    <x:row r="3487" spans="1:10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127</x:v>
      </x:c>
      <x:c r="F3487" s="0" t="s">
        <x:v>128</x:v>
      </x:c>
      <x:c r="G3487" s="0" t="s">
        <x:v>73</x:v>
      </x:c>
      <x:c r="H3487" s="0" t="s">
        <x:v>74</x:v>
      </x:c>
      <x:c r="I3487" s="0" t="s">
        <x:v>54</x:v>
      </x:c>
      <x:c r="J3487" s="0">
        <x:v>668</x:v>
      </x:c>
    </x:row>
    <x:row r="3488" spans="1:10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127</x:v>
      </x:c>
      <x:c r="F3488" s="0" t="s">
        <x:v>128</x:v>
      </x:c>
      <x:c r="G3488" s="0" t="s">
        <x:v>75</x:v>
      </x:c>
      <x:c r="H3488" s="0" t="s">
        <x:v>76</x:v>
      </x:c>
      <x:c r="I3488" s="0" t="s">
        <x:v>54</x:v>
      </x:c>
      <x:c r="J3488" s="0">
        <x:v>611</x:v>
      </x:c>
    </x:row>
    <x:row r="3489" spans="1:10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127</x:v>
      </x:c>
      <x:c r="F3489" s="0" t="s">
        <x:v>128</x:v>
      </x:c>
      <x:c r="G3489" s="0" t="s">
        <x:v>77</x:v>
      </x:c>
      <x:c r="H3489" s="0" t="s">
        <x:v>78</x:v>
      </x:c>
      <x:c r="I3489" s="0" t="s">
        <x:v>54</x:v>
      </x:c>
      <x:c r="J3489" s="0">
        <x:v>1159</x:v>
      </x:c>
    </x:row>
    <x:row r="3490" spans="1:10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127</x:v>
      </x:c>
      <x:c r="F3490" s="0" t="s">
        <x:v>128</x:v>
      </x:c>
      <x:c r="G3490" s="0" t="s">
        <x:v>79</x:v>
      </x:c>
      <x:c r="H3490" s="0" t="s">
        <x:v>80</x:v>
      </x:c>
      <x:c r="I3490" s="0" t="s">
        <x:v>54</x:v>
      </x:c>
      <x:c r="J3490" s="0">
        <x:v>1236</x:v>
      </x:c>
    </x:row>
    <x:row r="3491" spans="1:10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127</x:v>
      </x:c>
      <x:c r="F3491" s="0" t="s">
        <x:v>128</x:v>
      </x:c>
      <x:c r="G3491" s="0" t="s">
        <x:v>81</x:v>
      </x:c>
      <x:c r="H3491" s="0" t="s">
        <x:v>82</x:v>
      </x:c>
      <x:c r="I3491" s="0" t="s">
        <x:v>54</x:v>
      </x:c>
      <x:c r="J3491" s="0">
        <x:v>880</x:v>
      </x:c>
    </x:row>
    <x:row r="3492" spans="1:10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127</x:v>
      </x:c>
      <x:c r="F3492" s="0" t="s">
        <x:v>128</x:v>
      </x:c>
      <x:c r="G3492" s="0" t="s">
        <x:v>83</x:v>
      </x:c>
      <x:c r="H3492" s="0" t="s">
        <x:v>84</x:v>
      </x:c>
      <x:c r="I3492" s="0" t="s">
        <x:v>54</x:v>
      </x:c>
      <x:c r="J3492" s="0">
        <x:v>796</x:v>
      </x:c>
    </x:row>
    <x:row r="3493" spans="1:10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127</x:v>
      </x:c>
      <x:c r="F3493" s="0" t="s">
        <x:v>128</x:v>
      </x:c>
      <x:c r="G3493" s="0" t="s">
        <x:v>85</x:v>
      </x:c>
      <x:c r="H3493" s="0" t="s">
        <x:v>86</x:v>
      </x:c>
      <x:c r="I3493" s="0" t="s">
        <x:v>54</x:v>
      </x:c>
      <x:c r="J3493" s="0">
        <x:v>830</x:v>
      </x:c>
    </x:row>
    <x:row r="3494" spans="1:10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127</x:v>
      </x:c>
      <x:c r="F3494" s="0" t="s">
        <x:v>128</x:v>
      </x:c>
      <x:c r="G3494" s="0" t="s">
        <x:v>87</x:v>
      </x:c>
      <x:c r="H3494" s="0" t="s">
        <x:v>88</x:v>
      </x:c>
      <x:c r="I3494" s="0" t="s">
        <x:v>54</x:v>
      </x:c>
      <x:c r="J3494" s="0">
        <x:v>699</x:v>
      </x:c>
    </x:row>
    <x:row r="3495" spans="1:10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127</x:v>
      </x:c>
      <x:c r="F3495" s="0" t="s">
        <x:v>128</x:v>
      </x:c>
      <x:c r="G3495" s="0" t="s">
        <x:v>89</x:v>
      </x:c>
      <x:c r="H3495" s="0" t="s">
        <x:v>90</x:v>
      </x:c>
      <x:c r="I3495" s="0" t="s">
        <x:v>54</x:v>
      </x:c>
      <x:c r="J3495" s="0">
        <x:v>614</x:v>
      </x:c>
    </x:row>
    <x:row r="3496" spans="1:10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127</x:v>
      </x:c>
      <x:c r="F3496" s="0" t="s">
        <x:v>128</x:v>
      </x:c>
      <x:c r="G3496" s="0" t="s">
        <x:v>91</x:v>
      </x:c>
      <x:c r="H3496" s="0" t="s">
        <x:v>92</x:v>
      </x:c>
      <x:c r="I3496" s="0" t="s">
        <x:v>54</x:v>
      </x:c>
      <x:c r="J3496" s="0">
        <x:v>573</x:v>
      </x:c>
    </x:row>
    <x:row r="3497" spans="1:10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127</x:v>
      </x:c>
      <x:c r="F3497" s="0" t="s">
        <x:v>128</x:v>
      </x:c>
      <x:c r="G3497" s="0" t="s">
        <x:v>93</x:v>
      </x:c>
      <x:c r="H3497" s="0" t="s">
        <x:v>94</x:v>
      </x:c>
      <x:c r="I3497" s="0" t="s">
        <x:v>54</x:v>
      </x:c>
      <x:c r="J3497" s="0">
        <x:v>671</x:v>
      </x:c>
    </x:row>
    <x:row r="3498" spans="1:10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127</x:v>
      </x:c>
      <x:c r="F3498" s="0" t="s">
        <x:v>128</x:v>
      </x:c>
      <x:c r="G3498" s="0" t="s">
        <x:v>95</x:v>
      </x:c>
      <x:c r="H3498" s="0" t="s">
        <x:v>96</x:v>
      </x:c>
      <x:c r="I3498" s="0" t="s">
        <x:v>54</x:v>
      </x:c>
      <x:c r="J3498" s="0">
        <x:v>644</x:v>
      </x:c>
    </x:row>
    <x:row r="3499" spans="1:10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127</x:v>
      </x:c>
      <x:c r="F3499" s="0" t="s">
        <x:v>128</x:v>
      </x:c>
      <x:c r="G3499" s="0" t="s">
        <x:v>97</x:v>
      </x:c>
      <x:c r="H3499" s="0" t="s">
        <x:v>98</x:v>
      </x:c>
      <x:c r="I3499" s="0" t="s">
        <x:v>54</x:v>
      </x:c>
      <x:c r="J3499" s="0">
        <x:v>541</x:v>
      </x:c>
    </x:row>
    <x:row r="3500" spans="1:10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127</x:v>
      </x:c>
      <x:c r="F3500" s="0" t="s">
        <x:v>128</x:v>
      </x:c>
      <x:c r="G3500" s="0" t="s">
        <x:v>99</x:v>
      </x:c>
      <x:c r="H3500" s="0" t="s">
        <x:v>100</x:v>
      </x:c>
      <x:c r="I3500" s="0" t="s">
        <x:v>54</x:v>
      </x:c>
      <x:c r="J3500" s="0">
        <x:v>697</x:v>
      </x:c>
    </x:row>
    <x:row r="3501" spans="1:10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127</x:v>
      </x:c>
      <x:c r="F3501" s="0" t="s">
        <x:v>128</x:v>
      </x:c>
      <x:c r="G3501" s="0" t="s">
        <x:v>101</x:v>
      </x:c>
      <x:c r="H3501" s="0" t="s">
        <x:v>102</x:v>
      </x:c>
      <x:c r="I3501" s="0" t="s">
        <x:v>54</x:v>
      </x:c>
      <x:c r="J3501" s="0">
        <x:v>520</x:v>
      </x:c>
    </x:row>
    <x:row r="3502" spans="1:10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50</x:v>
      </x:c>
      <x:c r="F3502" s="0" t="s">
        <x:v>51</x:v>
      </x:c>
      <x:c r="G3502" s="0" t="s">
        <x:v>52</x:v>
      </x:c>
      <x:c r="H3502" s="0" t="s">
        <x:v>53</x:v>
      </x:c>
      <x:c r="I3502" s="0" t="s">
        <x:v>54</x:v>
      </x:c>
      <x:c r="J3502" s="0">
        <x:v>3207</x:v>
      </x:c>
    </x:row>
    <x:row r="3503" spans="1:10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50</x:v>
      </x:c>
      <x:c r="F3503" s="0" t="s">
        <x:v>51</x:v>
      </x:c>
      <x:c r="G3503" s="0" t="s">
        <x:v>55</x:v>
      </x:c>
      <x:c r="H3503" s="0" t="s">
        <x:v>56</x:v>
      </x:c>
      <x:c r="I3503" s="0" t="s">
        <x:v>54</x:v>
      </x:c>
      <x:c r="J3503" s="0">
        <x:v>3247</x:v>
      </x:c>
    </x:row>
    <x:row r="3504" spans="1:10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50</x:v>
      </x:c>
      <x:c r="F3504" s="0" t="s">
        <x:v>51</x:v>
      </x:c>
      <x:c r="G3504" s="0" t="s">
        <x:v>57</x:v>
      </x:c>
      <x:c r="H3504" s="0" t="s">
        <x:v>58</x:v>
      </x:c>
      <x:c r="I3504" s="0" t="s">
        <x:v>54</x:v>
      </x:c>
      <x:c r="J3504" s="0">
        <x:v>3132</x:v>
      </x:c>
    </x:row>
    <x:row r="3505" spans="1:10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50</x:v>
      </x:c>
      <x:c r="F3505" s="0" t="s">
        <x:v>51</x:v>
      </x:c>
      <x:c r="G3505" s="0" t="s">
        <x:v>59</x:v>
      </x:c>
      <x:c r="H3505" s="0" t="s">
        <x:v>60</x:v>
      </x:c>
      <x:c r="I3505" s="0" t="s">
        <x:v>54</x:v>
      </x:c>
      <x:c r="J3505" s="0">
        <x:v>3164</x:v>
      </x:c>
    </x:row>
    <x:row r="3506" spans="1:10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50</x:v>
      </x:c>
      <x:c r="F3506" s="0" t="s">
        <x:v>51</x:v>
      </x:c>
      <x:c r="G3506" s="0" t="s">
        <x:v>61</x:v>
      </x:c>
      <x:c r="H3506" s="0" t="s">
        <x:v>62</x:v>
      </x:c>
      <x:c r="I3506" s="0" t="s">
        <x:v>54</x:v>
      </x:c>
      <x:c r="J3506" s="0">
        <x:v>3058</x:v>
      </x:c>
    </x:row>
    <x:row r="3507" spans="1:10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50</x:v>
      </x:c>
      <x:c r="F3507" s="0" t="s">
        <x:v>51</x:v>
      </x:c>
      <x:c r="G3507" s="0" t="s">
        <x:v>63</x:v>
      </x:c>
      <x:c r="H3507" s="0" t="s">
        <x:v>64</x:v>
      </x:c>
      <x:c r="I3507" s="0" t="s">
        <x:v>54</x:v>
      </x:c>
      <x:c r="J3507" s="0">
        <x:v>3003</x:v>
      </x:c>
    </x:row>
    <x:row r="3508" spans="1:10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50</x:v>
      </x:c>
      <x:c r="F3508" s="0" t="s">
        <x:v>51</x:v>
      </x:c>
      <x:c r="G3508" s="0" t="s">
        <x:v>65</x:v>
      </x:c>
      <x:c r="H3508" s="0" t="s">
        <x:v>66</x:v>
      </x:c>
      <x:c r="I3508" s="0" t="s">
        <x:v>54</x:v>
      </x:c>
      <x:c r="J3508" s="0">
        <x:v>3070</x:v>
      </x:c>
    </x:row>
    <x:row r="3509" spans="1:10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50</x:v>
      </x:c>
      <x:c r="F3509" s="0" t="s">
        <x:v>51</x:v>
      </x:c>
      <x:c r="G3509" s="0" t="s">
        <x:v>67</x:v>
      </x:c>
      <x:c r="H3509" s="0" t="s">
        <x:v>68</x:v>
      </x:c>
      <x:c r="I3509" s="0" t="s">
        <x:v>54</x:v>
      </x:c>
      <x:c r="J3509" s="0">
        <x:v>3078</x:v>
      </x:c>
    </x:row>
    <x:row r="3510" spans="1:10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50</x:v>
      </x:c>
      <x:c r="F3510" s="0" t="s">
        <x:v>51</x:v>
      </x:c>
      <x:c r="G3510" s="0" t="s">
        <x:v>69</x:v>
      </x:c>
      <x:c r="H3510" s="0" t="s">
        <x:v>70</x:v>
      </x:c>
      <x:c r="I3510" s="0" t="s">
        <x:v>54</x:v>
      </x:c>
      <x:c r="J3510" s="0">
        <x:v>2967</x:v>
      </x:c>
    </x:row>
    <x:row r="3511" spans="1:10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50</x:v>
      </x:c>
      <x:c r="F3511" s="0" t="s">
        <x:v>51</x:v>
      </x:c>
      <x:c r="G3511" s="0" t="s">
        <x:v>71</x:v>
      </x:c>
      <x:c r="H3511" s="0" t="s">
        <x:v>72</x:v>
      </x:c>
      <x:c r="I3511" s="0" t="s">
        <x:v>54</x:v>
      </x:c>
      <x:c r="J3511" s="0">
        <x:v>2887</x:v>
      </x:c>
    </x:row>
    <x:row r="3512" spans="1:10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50</x:v>
      </x:c>
      <x:c r="F3512" s="0" t="s">
        <x:v>51</x:v>
      </x:c>
      <x:c r="G3512" s="0" t="s">
        <x:v>73</x:v>
      </x:c>
      <x:c r="H3512" s="0" t="s">
        <x:v>74</x:v>
      </x:c>
      <x:c r="I3512" s="0" t="s">
        <x:v>54</x:v>
      </x:c>
      <x:c r="J3512" s="0">
        <x:v>3038</x:v>
      </x:c>
    </x:row>
    <x:row r="3513" spans="1:10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50</x:v>
      </x:c>
      <x:c r="F3513" s="0" t="s">
        <x:v>51</x:v>
      </x:c>
      <x:c r="G3513" s="0" t="s">
        <x:v>75</x:v>
      </x:c>
      <x:c r="H3513" s="0" t="s">
        <x:v>76</x:v>
      </x:c>
      <x:c r="I3513" s="0" t="s">
        <x:v>54</x:v>
      </x:c>
      <x:c r="J3513" s="0">
        <x:v>3032</x:v>
      </x:c>
    </x:row>
    <x:row r="3514" spans="1:10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50</x:v>
      </x:c>
      <x:c r="F3514" s="0" t="s">
        <x:v>51</x:v>
      </x:c>
      <x:c r="G3514" s="0" t="s">
        <x:v>77</x:v>
      </x:c>
      <x:c r="H3514" s="0" t="s">
        <x:v>78</x:v>
      </x:c>
      <x:c r="I3514" s="0" t="s">
        <x:v>54</x:v>
      </x:c>
      <x:c r="J3514" s="0">
        <x:v>3103</x:v>
      </x:c>
    </x:row>
    <x:row r="3515" spans="1:10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50</x:v>
      </x:c>
      <x:c r="F3515" s="0" t="s">
        <x:v>51</x:v>
      </x:c>
      <x:c r="G3515" s="0" t="s">
        <x:v>79</x:v>
      </x:c>
      <x:c r="H3515" s="0" t="s">
        <x:v>80</x:v>
      </x:c>
      <x:c r="I3515" s="0" t="s">
        <x:v>54</x:v>
      </x:c>
      <x:c r="J3515" s="0">
        <x:v>3240</x:v>
      </x:c>
    </x:row>
    <x:row r="3516" spans="1:10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50</x:v>
      </x:c>
      <x:c r="F3516" s="0" t="s">
        <x:v>51</x:v>
      </x:c>
      <x:c r="G3516" s="0" t="s">
        <x:v>81</x:v>
      </x:c>
      <x:c r="H3516" s="0" t="s">
        <x:v>82</x:v>
      </x:c>
      <x:c r="I3516" s="0" t="s">
        <x:v>54</x:v>
      </x:c>
      <x:c r="J3516" s="0">
        <x:v>3221</x:v>
      </x:c>
    </x:row>
    <x:row r="3517" spans="1:10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50</x:v>
      </x:c>
      <x:c r="F3517" s="0" t="s">
        <x:v>51</x:v>
      </x:c>
      <x:c r="G3517" s="0" t="s">
        <x:v>83</x:v>
      </x:c>
      <x:c r="H3517" s="0" t="s">
        <x:v>84</x:v>
      </x:c>
      <x:c r="I3517" s="0" t="s">
        <x:v>54</x:v>
      </x:c>
      <x:c r="J3517" s="0">
        <x:v>3292</x:v>
      </x:c>
    </x:row>
    <x:row r="3518" spans="1:10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50</x:v>
      </x:c>
      <x:c r="F3518" s="0" t="s">
        <x:v>51</x:v>
      </x:c>
      <x:c r="G3518" s="0" t="s">
        <x:v>85</x:v>
      </x:c>
      <x:c r="H3518" s="0" t="s">
        <x:v>86</x:v>
      </x:c>
      <x:c r="I3518" s="0" t="s">
        <x:v>54</x:v>
      </x:c>
      <x:c r="J3518" s="0">
        <x:v>3283</x:v>
      </x:c>
    </x:row>
    <x:row r="3519" spans="1:10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50</x:v>
      </x:c>
      <x:c r="F3519" s="0" t="s">
        <x:v>51</x:v>
      </x:c>
      <x:c r="G3519" s="0" t="s">
        <x:v>87</x:v>
      </x:c>
      <x:c r="H3519" s="0" t="s">
        <x:v>88</x:v>
      </x:c>
      <x:c r="I3519" s="0" t="s">
        <x:v>54</x:v>
      </x:c>
      <x:c r="J3519" s="0">
        <x:v>3348</x:v>
      </x:c>
    </x:row>
    <x:row r="3520" spans="1:10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50</x:v>
      </x:c>
      <x:c r="F3520" s="0" t="s">
        <x:v>51</x:v>
      </x:c>
      <x:c r="G3520" s="0" t="s">
        <x:v>89</x:v>
      </x:c>
      <x:c r="H3520" s="0" t="s">
        <x:v>90</x:v>
      </x:c>
      <x:c r="I3520" s="0" t="s">
        <x:v>54</x:v>
      </x:c>
      <x:c r="J3520" s="0">
        <x:v>3416</x:v>
      </x:c>
    </x:row>
    <x:row r="3521" spans="1:10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50</x:v>
      </x:c>
      <x:c r="F3521" s="0" t="s">
        <x:v>51</x:v>
      </x:c>
      <x:c r="G3521" s="0" t="s">
        <x:v>91</x:v>
      </x:c>
      <x:c r="H3521" s="0" t="s">
        <x:v>92</x:v>
      </x:c>
      <x:c r="I3521" s="0" t="s">
        <x:v>54</x:v>
      </x:c>
      <x:c r="J3521" s="0">
        <x:v>3371</x:v>
      </x:c>
    </x:row>
    <x:row r="3522" spans="1:10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50</x:v>
      </x:c>
      <x:c r="F3522" s="0" t="s">
        <x:v>51</x:v>
      </x:c>
      <x:c r="G3522" s="0" t="s">
        <x:v>93</x:v>
      </x:c>
      <x:c r="H3522" s="0" t="s">
        <x:v>94</x:v>
      </x:c>
      <x:c r="I3522" s="0" t="s">
        <x:v>54</x:v>
      </x:c>
      <x:c r="J3522" s="0">
        <x:v>3383</x:v>
      </x:c>
    </x:row>
    <x:row r="3523" spans="1:10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50</x:v>
      </x:c>
      <x:c r="F3523" s="0" t="s">
        <x:v>51</x:v>
      </x:c>
      <x:c r="G3523" s="0" t="s">
        <x:v>95</x:v>
      </x:c>
      <x:c r="H3523" s="0" t="s">
        <x:v>96</x:v>
      </x:c>
      <x:c r="I3523" s="0" t="s">
        <x:v>54</x:v>
      </x:c>
      <x:c r="J3523" s="0">
        <x:v>3477</x:v>
      </x:c>
    </x:row>
    <x:row r="3524" spans="1:10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50</x:v>
      </x:c>
      <x:c r="F3524" s="0" t="s">
        <x:v>51</x:v>
      </x:c>
      <x:c r="G3524" s="0" t="s">
        <x:v>97</x:v>
      </x:c>
      <x:c r="H3524" s="0" t="s">
        <x:v>98</x:v>
      </x:c>
      <x:c r="I3524" s="0" t="s">
        <x:v>54</x:v>
      </x:c>
      <x:c r="J3524" s="0">
        <x:v>3570</x:v>
      </x:c>
    </x:row>
    <x:row r="3525" spans="1:10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50</x:v>
      </x:c>
      <x:c r="F3525" s="0" t="s">
        <x:v>51</x:v>
      </x:c>
      <x:c r="G3525" s="0" t="s">
        <x:v>99</x:v>
      </x:c>
      <x:c r="H3525" s="0" t="s">
        <x:v>100</x:v>
      </x:c>
      <x:c r="I3525" s="0" t="s">
        <x:v>54</x:v>
      </x:c>
      <x:c r="J3525" s="0">
        <x:v>3784</x:v>
      </x:c>
    </x:row>
    <x:row r="3526" spans="1:10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50</x:v>
      </x:c>
      <x:c r="F3526" s="0" t="s">
        <x:v>51</x:v>
      </x:c>
      <x:c r="G3526" s="0" t="s">
        <x:v>101</x:v>
      </x:c>
      <x:c r="H3526" s="0" t="s">
        <x:v>102</x:v>
      </x:c>
      <x:c r="I3526" s="0" t="s">
        <x:v>54</x:v>
      </x:c>
      <x:c r="J3526" s="0">
        <x:v>4010</x:v>
      </x:c>
    </x:row>
    <x:row r="3527" spans="1:10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103</x:v>
      </x:c>
      <x:c r="F3527" s="0" t="s">
        <x:v>104</x:v>
      </x:c>
      <x:c r="G3527" s="0" t="s">
        <x:v>52</x:v>
      </x:c>
      <x:c r="H3527" s="0" t="s">
        <x:v>53</x:v>
      </x:c>
      <x:c r="I3527" s="0" t="s">
        <x:v>54</x:v>
      </x:c>
      <x:c r="J3527" s="0">
        <x:v>103</x:v>
      </x:c>
    </x:row>
    <x:row r="3528" spans="1:10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103</x:v>
      </x:c>
      <x:c r="F3528" s="0" t="s">
        <x:v>104</x:v>
      </x:c>
      <x:c r="G3528" s="0" t="s">
        <x:v>55</x:v>
      </x:c>
      <x:c r="H3528" s="0" t="s">
        <x:v>56</x:v>
      </x:c>
      <x:c r="I3528" s="0" t="s">
        <x:v>54</x:v>
      </x:c>
      <x:c r="J3528" s="0">
        <x:v>125</x:v>
      </x:c>
    </x:row>
    <x:row r="3529" spans="1:10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103</x:v>
      </x:c>
      <x:c r="F3529" s="0" t="s">
        <x:v>104</x:v>
      </x:c>
      <x:c r="G3529" s="0" t="s">
        <x:v>57</x:v>
      </x:c>
      <x:c r="H3529" s="0" t="s">
        <x:v>58</x:v>
      </x:c>
      <x:c r="I3529" s="0" t="s">
        <x:v>54</x:v>
      </x:c>
      <x:c r="J3529" s="0">
        <x:v>137</x:v>
      </x:c>
    </x:row>
    <x:row r="3530" spans="1:10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103</x:v>
      </x:c>
      <x:c r="F3530" s="0" t="s">
        <x:v>104</x:v>
      </x:c>
      <x:c r="G3530" s="0" t="s">
        <x:v>59</x:v>
      </x:c>
      <x:c r="H3530" s="0" t="s">
        <x:v>60</x:v>
      </x:c>
      <x:c r="I3530" s="0" t="s">
        <x:v>54</x:v>
      </x:c>
      <x:c r="J3530" s="0">
        <x:v>228</x:v>
      </x:c>
    </x:row>
    <x:row r="3531" spans="1:10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103</x:v>
      </x:c>
      <x:c r="F3531" s="0" t="s">
        <x:v>104</x:v>
      </x:c>
      <x:c r="G3531" s="0" t="s">
        <x:v>61</x:v>
      </x:c>
      <x:c r="H3531" s="0" t="s">
        <x:v>62</x:v>
      </x:c>
      <x:c r="I3531" s="0" t="s">
        <x:v>54</x:v>
      </x:c>
      <x:c r="J3531" s="0">
        <x:v>113</x:v>
      </x:c>
    </x:row>
    <x:row r="3532" spans="1:10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103</x:v>
      </x:c>
      <x:c r="F3532" s="0" t="s">
        <x:v>104</x:v>
      </x:c>
      <x:c r="G3532" s="0" t="s">
        <x:v>63</x:v>
      </x:c>
      <x:c r="H3532" s="0" t="s">
        <x:v>64</x:v>
      </x:c>
      <x:c r="I3532" s="0" t="s">
        <x:v>54</x:v>
      </x:c>
      <x:c r="J3532" s="0">
        <x:v>74</x:v>
      </x:c>
    </x:row>
    <x:row r="3533" spans="1:10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103</x:v>
      </x:c>
      <x:c r="F3533" s="0" t="s">
        <x:v>104</x:v>
      </x:c>
      <x:c r="G3533" s="0" t="s">
        <x:v>65</x:v>
      </x:c>
      <x:c r="H3533" s="0" t="s">
        <x:v>66</x:v>
      </x:c>
      <x:c r="I3533" s="0" t="s">
        <x:v>54</x:v>
      </x:c>
      <x:c r="J3533" s="0">
        <x:v>89</x:v>
      </x:c>
    </x:row>
    <x:row r="3534" spans="1:10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103</x:v>
      </x:c>
      <x:c r="F3534" s="0" t="s">
        <x:v>104</x:v>
      </x:c>
      <x:c r="G3534" s="0" t="s">
        <x:v>67</x:v>
      </x:c>
      <x:c r="H3534" s="0" t="s">
        <x:v>68</x:v>
      </x:c>
      <x:c r="I3534" s="0" t="s">
        <x:v>54</x:v>
      </x:c>
      <x:c r="J3534" s="0">
        <x:v>62</x:v>
      </x:c>
    </x:row>
    <x:row r="3535" spans="1:10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103</x:v>
      </x:c>
      <x:c r="F3535" s="0" t="s">
        <x:v>104</x:v>
      </x:c>
      <x:c r="G3535" s="0" t="s">
        <x:v>69</x:v>
      </x:c>
      <x:c r="H3535" s="0" t="s">
        <x:v>70</x:v>
      </x:c>
      <x:c r="I3535" s="0" t="s">
        <x:v>54</x:v>
      </x:c>
      <x:c r="J3535" s="0">
        <x:v>57</x:v>
      </x:c>
    </x:row>
    <x:row r="3536" spans="1:10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103</x:v>
      </x:c>
      <x:c r="F3536" s="0" t="s">
        <x:v>104</x:v>
      </x:c>
      <x:c r="G3536" s="0" t="s">
        <x:v>71</x:v>
      </x:c>
      <x:c r="H3536" s="0" t="s">
        <x:v>72</x:v>
      </x:c>
      <x:c r="I3536" s="0" t="s">
        <x:v>54</x:v>
      </x:c>
      <x:c r="J3536" s="0">
        <x:v>61</x:v>
      </x:c>
    </x:row>
    <x:row r="3537" spans="1:10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103</x:v>
      </x:c>
      <x:c r="F3537" s="0" t="s">
        <x:v>104</x:v>
      </x:c>
      <x:c r="G3537" s="0" t="s">
        <x:v>73</x:v>
      </x:c>
      <x:c r="H3537" s="0" t="s">
        <x:v>74</x:v>
      </x:c>
      <x:c r="I3537" s="0" t="s">
        <x:v>54</x:v>
      </x:c>
      <x:c r="J3537" s="0">
        <x:v>40</x:v>
      </x:c>
    </x:row>
    <x:row r="3538" spans="1:10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103</x:v>
      </x:c>
      <x:c r="F3538" s="0" t="s">
        <x:v>104</x:v>
      </x:c>
      <x:c r="G3538" s="0" t="s">
        <x:v>75</x:v>
      </x:c>
      <x:c r="H3538" s="0" t="s">
        <x:v>76</x:v>
      </x:c>
      <x:c r="I3538" s="0" t="s">
        <x:v>54</x:v>
      </x:c>
      <x:c r="J3538" s="0">
        <x:v>33</x:v>
      </x:c>
    </x:row>
    <x:row r="3539" spans="1:10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103</x:v>
      </x:c>
      <x:c r="F3539" s="0" t="s">
        <x:v>104</x:v>
      </x:c>
      <x:c r="G3539" s="0" t="s">
        <x:v>77</x:v>
      </x:c>
      <x:c r="H3539" s="0" t="s">
        <x:v>78</x:v>
      </x:c>
      <x:c r="I3539" s="0" t="s">
        <x:v>54</x:v>
      </x:c>
      <x:c r="J3539" s="0">
        <x:v>33</x:v>
      </x:c>
    </x:row>
    <x:row r="3540" spans="1:10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103</x:v>
      </x:c>
      <x:c r="F3540" s="0" t="s">
        <x:v>104</x:v>
      </x:c>
      <x:c r="G3540" s="0" t="s">
        <x:v>79</x:v>
      </x:c>
      <x:c r="H3540" s="0" t="s">
        <x:v>80</x:v>
      </x:c>
      <x:c r="I3540" s="0" t="s">
        <x:v>54</x:v>
      </x:c>
      <x:c r="J3540" s="0">
        <x:v>30</x:v>
      </x:c>
    </x:row>
    <x:row r="3541" spans="1:10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103</x:v>
      </x:c>
      <x:c r="F3541" s="0" t="s">
        <x:v>104</x:v>
      </x:c>
      <x:c r="G3541" s="0" t="s">
        <x:v>81</x:v>
      </x:c>
      <x:c r="H3541" s="0" t="s">
        <x:v>82</x:v>
      </x:c>
      <x:c r="I3541" s="0" t="s">
        <x:v>54</x:v>
      </x:c>
      <x:c r="J3541" s="0">
        <x:v>28</x:v>
      </x:c>
    </x:row>
    <x:row r="3542" spans="1:10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103</x:v>
      </x:c>
      <x:c r="F3542" s="0" t="s">
        <x:v>104</x:v>
      </x:c>
      <x:c r="G3542" s="0" t="s">
        <x:v>83</x:v>
      </x:c>
      <x:c r="H3542" s="0" t="s">
        <x:v>84</x:v>
      </x:c>
      <x:c r="I3542" s="0" t="s">
        <x:v>54</x:v>
      </x:c>
      <x:c r="J3542" s="0">
        <x:v>37</x:v>
      </x:c>
    </x:row>
    <x:row r="3543" spans="1:10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103</x:v>
      </x:c>
      <x:c r="F3543" s="0" t="s">
        <x:v>104</x:v>
      </x:c>
      <x:c r="G3543" s="0" t="s">
        <x:v>85</x:v>
      </x:c>
      <x:c r="H3543" s="0" t="s">
        <x:v>86</x:v>
      </x:c>
      <x:c r="I3543" s="0" t="s">
        <x:v>54</x:v>
      </x:c>
      <x:c r="J3543" s="0">
        <x:v>22</x:v>
      </x:c>
    </x:row>
    <x:row r="3544" spans="1:10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103</x:v>
      </x:c>
      <x:c r="F3544" s="0" t="s">
        <x:v>104</x:v>
      </x:c>
      <x:c r="G3544" s="0" t="s">
        <x:v>87</x:v>
      </x:c>
      <x:c r="H3544" s="0" t="s">
        <x:v>88</x:v>
      </x:c>
      <x:c r="I3544" s="0" t="s">
        <x:v>54</x:v>
      </x:c>
      <x:c r="J3544" s="0">
        <x:v>18</x:v>
      </x:c>
    </x:row>
    <x:row r="3545" spans="1:10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103</x:v>
      </x:c>
      <x:c r="F3545" s="0" t="s">
        <x:v>104</x:v>
      </x:c>
      <x:c r="G3545" s="0" t="s">
        <x:v>89</x:v>
      </x:c>
      <x:c r="H3545" s="0" t="s">
        <x:v>90</x:v>
      </x:c>
      <x:c r="I3545" s="0" t="s">
        <x:v>54</x:v>
      </x:c>
      <x:c r="J3545" s="0">
        <x:v>21</x:v>
      </x:c>
    </x:row>
    <x:row r="3546" spans="1:10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103</x:v>
      </x:c>
      <x:c r="F3546" s="0" t="s">
        <x:v>104</x:v>
      </x:c>
      <x:c r="G3546" s="0" t="s">
        <x:v>91</x:v>
      </x:c>
      <x:c r="H3546" s="0" t="s">
        <x:v>92</x:v>
      </x:c>
      <x:c r="I3546" s="0" t="s">
        <x:v>54</x:v>
      </x:c>
      <x:c r="J3546" s="0">
        <x:v>15</x:v>
      </x:c>
    </x:row>
    <x:row r="3547" spans="1:10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103</x:v>
      </x:c>
      <x:c r="F3547" s="0" t="s">
        <x:v>104</x:v>
      </x:c>
      <x:c r="G3547" s="0" t="s">
        <x:v>93</x:v>
      </x:c>
      <x:c r="H3547" s="0" t="s">
        <x:v>94</x:v>
      </x:c>
      <x:c r="I3547" s="0" t="s">
        <x:v>54</x:v>
      </x:c>
      <x:c r="J3547" s="0">
        <x:v>22</x:v>
      </x:c>
    </x:row>
    <x:row r="3548" spans="1:10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103</x:v>
      </x:c>
      <x:c r="F3548" s="0" t="s">
        <x:v>104</x:v>
      </x:c>
      <x:c r="G3548" s="0" t="s">
        <x:v>95</x:v>
      </x:c>
      <x:c r="H3548" s="0" t="s">
        <x:v>96</x:v>
      </x:c>
      <x:c r="I3548" s="0" t="s">
        <x:v>54</x:v>
      </x:c>
      <x:c r="J3548" s="0">
        <x:v>16</x:v>
      </x:c>
    </x:row>
    <x:row r="3549" spans="1:10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103</x:v>
      </x:c>
      <x:c r="F3549" s="0" t="s">
        <x:v>104</x:v>
      </x:c>
      <x:c r="G3549" s="0" t="s">
        <x:v>97</x:v>
      </x:c>
      <x:c r="H3549" s="0" t="s">
        <x:v>98</x:v>
      </x:c>
      <x:c r="I3549" s="0" t="s">
        <x:v>54</x:v>
      </x:c>
      <x:c r="J3549" s="0">
        <x:v>17</x:v>
      </x:c>
    </x:row>
    <x:row r="3550" spans="1:10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103</x:v>
      </x:c>
      <x:c r="F3550" s="0" t="s">
        <x:v>104</x:v>
      </x:c>
      <x:c r="G3550" s="0" t="s">
        <x:v>99</x:v>
      </x:c>
      <x:c r="H3550" s="0" t="s">
        <x:v>100</x:v>
      </x:c>
      <x:c r="I3550" s="0" t="s">
        <x:v>54</x:v>
      </x:c>
      <x:c r="J3550" s="0">
        <x:v>20</x:v>
      </x:c>
    </x:row>
    <x:row r="3551" spans="1:10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103</x:v>
      </x:c>
      <x:c r="F3551" s="0" t="s">
        <x:v>104</x:v>
      </x:c>
      <x:c r="G3551" s="0" t="s">
        <x:v>101</x:v>
      </x:c>
      <x:c r="H3551" s="0" t="s">
        <x:v>102</x:v>
      </x:c>
      <x:c r="I3551" s="0" t="s">
        <x:v>54</x:v>
      </x:c>
      <x:c r="J3551" s="0">
        <x:v>21</x:v>
      </x:c>
    </x:row>
    <x:row r="3552" spans="1:10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105</x:v>
      </x:c>
      <x:c r="F3552" s="0" t="s">
        <x:v>106</x:v>
      </x:c>
      <x:c r="G3552" s="0" t="s">
        <x:v>52</x:v>
      </x:c>
      <x:c r="H3552" s="0" t="s">
        <x:v>53</x:v>
      </x:c>
      <x:c r="I3552" s="0" t="s">
        <x:v>54</x:v>
      </x:c>
      <x:c r="J3552" s="0">
        <x:v>3195</x:v>
      </x:c>
    </x:row>
    <x:row r="3553" spans="1:10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105</x:v>
      </x:c>
      <x:c r="F3553" s="0" t="s">
        <x:v>106</x:v>
      </x:c>
      <x:c r="G3553" s="0" t="s">
        <x:v>55</x:v>
      </x:c>
      <x:c r="H3553" s="0" t="s">
        <x:v>56</x:v>
      </x:c>
      <x:c r="I3553" s="0" t="s">
        <x:v>54</x:v>
      </x:c>
      <x:c r="J3553" s="0">
        <x:v>3246</x:v>
      </x:c>
    </x:row>
    <x:row r="3554" spans="1:10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105</x:v>
      </x:c>
      <x:c r="F3554" s="0" t="s">
        <x:v>106</x:v>
      </x:c>
      <x:c r="G3554" s="0" t="s">
        <x:v>57</x:v>
      </x:c>
      <x:c r="H3554" s="0" t="s">
        <x:v>58</x:v>
      </x:c>
      <x:c r="I3554" s="0" t="s">
        <x:v>54</x:v>
      </x:c>
      <x:c r="J3554" s="0">
        <x:v>3131</x:v>
      </x:c>
    </x:row>
    <x:row r="3555" spans="1:10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105</x:v>
      </x:c>
      <x:c r="F3555" s="0" t="s">
        <x:v>106</x:v>
      </x:c>
      <x:c r="G3555" s="0" t="s">
        <x:v>59</x:v>
      </x:c>
      <x:c r="H3555" s="0" t="s">
        <x:v>60</x:v>
      </x:c>
      <x:c r="I3555" s="0" t="s">
        <x:v>54</x:v>
      </x:c>
      <x:c r="J3555" s="0">
        <x:v>3161</x:v>
      </x:c>
    </x:row>
    <x:row r="3556" spans="1:10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105</x:v>
      </x:c>
      <x:c r="F3556" s="0" t="s">
        <x:v>106</x:v>
      </x:c>
      <x:c r="G3556" s="0" t="s">
        <x:v>61</x:v>
      </x:c>
      <x:c r="H3556" s="0" t="s">
        <x:v>62</x:v>
      </x:c>
      <x:c r="I3556" s="0" t="s">
        <x:v>54</x:v>
      </x:c>
      <x:c r="J3556" s="0">
        <x:v>3058</x:v>
      </x:c>
    </x:row>
    <x:row r="3557" spans="1:10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105</x:v>
      </x:c>
      <x:c r="F3557" s="0" t="s">
        <x:v>106</x:v>
      </x:c>
      <x:c r="G3557" s="0" t="s">
        <x:v>63</x:v>
      </x:c>
      <x:c r="H3557" s="0" t="s">
        <x:v>64</x:v>
      </x:c>
      <x:c r="I3557" s="0" t="s">
        <x:v>54</x:v>
      </x:c>
      <x:c r="J3557" s="0">
        <x:v>3003</x:v>
      </x:c>
    </x:row>
    <x:row r="3558" spans="1:10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105</x:v>
      </x:c>
      <x:c r="F3558" s="0" t="s">
        <x:v>106</x:v>
      </x:c>
      <x:c r="G3558" s="0" t="s">
        <x:v>65</x:v>
      </x:c>
      <x:c r="H3558" s="0" t="s">
        <x:v>66</x:v>
      </x:c>
      <x:c r="I3558" s="0" t="s">
        <x:v>54</x:v>
      </x:c>
      <x:c r="J3558" s="0">
        <x:v>3070</x:v>
      </x:c>
    </x:row>
    <x:row r="3559" spans="1:10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105</x:v>
      </x:c>
      <x:c r="F3559" s="0" t="s">
        <x:v>106</x:v>
      </x:c>
      <x:c r="G3559" s="0" t="s">
        <x:v>67</x:v>
      </x:c>
      <x:c r="H3559" s="0" t="s">
        <x:v>68</x:v>
      </x:c>
      <x:c r="I3559" s="0" t="s">
        <x:v>54</x:v>
      </x:c>
      <x:c r="J3559" s="0">
        <x:v>3078</x:v>
      </x:c>
    </x:row>
    <x:row r="3560" spans="1:10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105</x:v>
      </x:c>
      <x:c r="F3560" s="0" t="s">
        <x:v>106</x:v>
      </x:c>
      <x:c r="G3560" s="0" t="s">
        <x:v>69</x:v>
      </x:c>
      <x:c r="H3560" s="0" t="s">
        <x:v>70</x:v>
      </x:c>
      <x:c r="I3560" s="0" t="s">
        <x:v>54</x:v>
      </x:c>
      <x:c r="J3560" s="0">
        <x:v>2967</x:v>
      </x:c>
    </x:row>
    <x:row r="3561" spans="1:10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105</x:v>
      </x:c>
      <x:c r="F3561" s="0" t="s">
        <x:v>106</x:v>
      </x:c>
      <x:c r="G3561" s="0" t="s">
        <x:v>71</x:v>
      </x:c>
      <x:c r="H3561" s="0" t="s">
        <x:v>72</x:v>
      </x:c>
      <x:c r="I3561" s="0" t="s">
        <x:v>54</x:v>
      </x:c>
      <x:c r="J3561" s="0">
        <x:v>2887</x:v>
      </x:c>
    </x:row>
    <x:row r="3562" spans="1:10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105</x:v>
      </x:c>
      <x:c r="F3562" s="0" t="s">
        <x:v>106</x:v>
      </x:c>
      <x:c r="G3562" s="0" t="s">
        <x:v>73</x:v>
      </x:c>
      <x:c r="H3562" s="0" t="s">
        <x:v>74</x:v>
      </x:c>
      <x:c r="I3562" s="0" t="s">
        <x:v>54</x:v>
      </x:c>
      <x:c r="J3562" s="0">
        <x:v>2977</x:v>
      </x:c>
    </x:row>
    <x:row r="3563" spans="1:10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105</x:v>
      </x:c>
      <x:c r="F3563" s="0" t="s">
        <x:v>106</x:v>
      </x:c>
      <x:c r="G3563" s="0" t="s">
        <x:v>75</x:v>
      </x:c>
      <x:c r="H3563" s="0" t="s">
        <x:v>76</x:v>
      </x:c>
      <x:c r="I3563" s="0" t="s">
        <x:v>54</x:v>
      </x:c>
      <x:c r="J3563" s="0">
        <x:v>3030</x:v>
      </x:c>
    </x:row>
    <x:row r="3564" spans="1:10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105</x:v>
      </x:c>
      <x:c r="F3564" s="0" t="s">
        <x:v>106</x:v>
      </x:c>
      <x:c r="G3564" s="0" t="s">
        <x:v>77</x:v>
      </x:c>
      <x:c r="H3564" s="0" t="s">
        <x:v>78</x:v>
      </x:c>
      <x:c r="I3564" s="0" t="s">
        <x:v>54</x:v>
      </x:c>
      <x:c r="J3564" s="0">
        <x:v>3103</x:v>
      </x:c>
    </x:row>
    <x:row r="3565" spans="1:10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105</x:v>
      </x:c>
      <x:c r="F3565" s="0" t="s">
        <x:v>106</x:v>
      </x:c>
      <x:c r="G3565" s="0" t="s">
        <x:v>79</x:v>
      </x:c>
      <x:c r="H3565" s="0" t="s">
        <x:v>80</x:v>
      </x:c>
      <x:c r="I3565" s="0" t="s">
        <x:v>54</x:v>
      </x:c>
      <x:c r="J3565" s="0">
        <x:v>3240</x:v>
      </x:c>
    </x:row>
    <x:row r="3566" spans="1:10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105</x:v>
      </x:c>
      <x:c r="F3566" s="0" t="s">
        <x:v>106</x:v>
      </x:c>
      <x:c r="G3566" s="0" t="s">
        <x:v>81</x:v>
      </x:c>
      <x:c r="H3566" s="0" t="s">
        <x:v>82</x:v>
      </x:c>
      <x:c r="I3566" s="0" t="s">
        <x:v>54</x:v>
      </x:c>
      <x:c r="J3566" s="0">
        <x:v>3221</x:v>
      </x:c>
    </x:row>
    <x:row r="3567" spans="1:10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105</x:v>
      </x:c>
      <x:c r="F3567" s="0" t="s">
        <x:v>106</x:v>
      </x:c>
      <x:c r="G3567" s="0" t="s">
        <x:v>83</x:v>
      </x:c>
      <x:c r="H3567" s="0" t="s">
        <x:v>84</x:v>
      </x:c>
      <x:c r="I3567" s="0" t="s">
        <x:v>54</x:v>
      </x:c>
      <x:c r="J3567" s="0">
        <x:v>3292</x:v>
      </x:c>
    </x:row>
    <x:row r="3568" spans="1:10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105</x:v>
      </x:c>
      <x:c r="F3568" s="0" t="s">
        <x:v>106</x:v>
      </x:c>
      <x:c r="G3568" s="0" t="s">
        <x:v>85</x:v>
      </x:c>
      <x:c r="H3568" s="0" t="s">
        <x:v>86</x:v>
      </x:c>
      <x:c r="I3568" s="0" t="s">
        <x:v>54</x:v>
      </x:c>
      <x:c r="J3568" s="0">
        <x:v>3283</x:v>
      </x:c>
    </x:row>
    <x:row r="3569" spans="1:10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105</x:v>
      </x:c>
      <x:c r="F3569" s="0" t="s">
        <x:v>106</x:v>
      </x:c>
      <x:c r="G3569" s="0" t="s">
        <x:v>87</x:v>
      </x:c>
      <x:c r="H3569" s="0" t="s">
        <x:v>88</x:v>
      </x:c>
      <x:c r="I3569" s="0" t="s">
        <x:v>54</x:v>
      </x:c>
      <x:c r="J3569" s="0">
        <x:v>3348</x:v>
      </x:c>
    </x:row>
    <x:row r="3570" spans="1:10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105</x:v>
      </x:c>
      <x:c r="F3570" s="0" t="s">
        <x:v>106</x:v>
      </x:c>
      <x:c r="G3570" s="0" t="s">
        <x:v>89</x:v>
      </x:c>
      <x:c r="H3570" s="0" t="s">
        <x:v>90</x:v>
      </x:c>
      <x:c r="I3570" s="0" t="s">
        <x:v>54</x:v>
      </x:c>
      <x:c r="J3570" s="0">
        <x:v>3416</x:v>
      </x:c>
    </x:row>
    <x:row r="3571" spans="1:10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105</x:v>
      </x:c>
      <x:c r="F3571" s="0" t="s">
        <x:v>106</x:v>
      </x:c>
      <x:c r="G3571" s="0" t="s">
        <x:v>91</x:v>
      </x:c>
      <x:c r="H3571" s="0" t="s">
        <x:v>92</x:v>
      </x:c>
      <x:c r="I3571" s="0" t="s">
        <x:v>54</x:v>
      </x:c>
      <x:c r="J3571" s="0">
        <x:v>3370</x:v>
      </x:c>
    </x:row>
    <x:row r="3572" spans="1:10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105</x:v>
      </x:c>
      <x:c r="F3572" s="0" t="s">
        <x:v>106</x:v>
      </x:c>
      <x:c r="G3572" s="0" t="s">
        <x:v>93</x:v>
      </x:c>
      <x:c r="H3572" s="0" t="s">
        <x:v>94</x:v>
      </x:c>
      <x:c r="I3572" s="0" t="s">
        <x:v>54</x:v>
      </x:c>
      <x:c r="J3572" s="0">
        <x:v>3383</x:v>
      </x:c>
    </x:row>
    <x:row r="3573" spans="1:10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105</x:v>
      </x:c>
      <x:c r="F3573" s="0" t="s">
        <x:v>106</x:v>
      </x:c>
      <x:c r="G3573" s="0" t="s">
        <x:v>95</x:v>
      </x:c>
      <x:c r="H3573" s="0" t="s">
        <x:v>96</x:v>
      </x:c>
      <x:c r="I3573" s="0" t="s">
        <x:v>54</x:v>
      </x:c>
      <x:c r="J3573" s="0">
        <x:v>3476</x:v>
      </x:c>
    </x:row>
    <x:row r="3574" spans="1:10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105</x:v>
      </x:c>
      <x:c r="F3574" s="0" t="s">
        <x:v>106</x:v>
      </x:c>
      <x:c r="G3574" s="0" t="s">
        <x:v>97</x:v>
      </x:c>
      <x:c r="H3574" s="0" t="s">
        <x:v>98</x:v>
      </x:c>
      <x:c r="I3574" s="0" t="s">
        <x:v>54</x:v>
      </x:c>
      <x:c r="J3574" s="0">
        <x:v>3569</x:v>
      </x:c>
    </x:row>
    <x:row r="3575" spans="1:10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105</x:v>
      </x:c>
      <x:c r="F3575" s="0" t="s">
        <x:v>106</x:v>
      </x:c>
      <x:c r="G3575" s="0" t="s">
        <x:v>99</x:v>
      </x:c>
      <x:c r="H3575" s="0" t="s">
        <x:v>100</x:v>
      </x:c>
      <x:c r="I3575" s="0" t="s">
        <x:v>54</x:v>
      </x:c>
      <x:c r="J3575" s="0">
        <x:v>3710</x:v>
      </x:c>
    </x:row>
    <x:row r="3576" spans="1:10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105</x:v>
      </x:c>
      <x:c r="F3576" s="0" t="s">
        <x:v>106</x:v>
      </x:c>
      <x:c r="G3576" s="0" t="s">
        <x:v>101</x:v>
      </x:c>
      <x:c r="H3576" s="0" t="s">
        <x:v>102</x:v>
      </x:c>
      <x:c r="I3576" s="0" t="s">
        <x:v>54</x:v>
      </x:c>
      <x:c r="J3576" s="0">
        <x:v>4009</x:v>
      </x:c>
    </x:row>
    <x:row r="3577" spans="1:10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107</x:v>
      </x:c>
      <x:c r="F3577" s="0" t="s">
        <x:v>108</x:v>
      </x:c>
      <x:c r="G3577" s="0" t="s">
        <x:v>52</x:v>
      </x:c>
      <x:c r="H3577" s="0" t="s">
        <x:v>53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107</x:v>
      </x:c>
      <x:c r="F3578" s="0" t="s">
        <x:v>108</x:v>
      </x:c>
      <x:c r="G3578" s="0" t="s">
        <x:v>55</x:v>
      </x:c>
      <x:c r="H3578" s="0" t="s">
        <x:v>56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107</x:v>
      </x:c>
      <x:c r="F3579" s="0" t="s">
        <x:v>108</x:v>
      </x:c>
      <x:c r="G3579" s="0" t="s">
        <x:v>57</x:v>
      </x:c>
      <x:c r="H3579" s="0" t="s">
        <x:v>58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107</x:v>
      </x:c>
      <x:c r="F3580" s="0" t="s">
        <x:v>108</x:v>
      </x:c>
      <x:c r="G3580" s="0" t="s">
        <x:v>59</x:v>
      </x:c>
      <x:c r="H3580" s="0" t="s">
        <x:v>60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107</x:v>
      </x:c>
      <x:c r="F3581" s="0" t="s">
        <x:v>108</x:v>
      </x:c>
      <x:c r="G3581" s="0" t="s">
        <x:v>61</x:v>
      </x:c>
      <x:c r="H3581" s="0" t="s">
        <x:v>62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107</x:v>
      </x:c>
      <x:c r="F3582" s="0" t="s">
        <x:v>108</x:v>
      </x:c>
      <x:c r="G3582" s="0" t="s">
        <x:v>63</x:v>
      </x:c>
      <x:c r="H3582" s="0" t="s">
        <x:v>64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107</x:v>
      </x:c>
      <x:c r="F3583" s="0" t="s">
        <x:v>108</x:v>
      </x:c>
      <x:c r="G3583" s="0" t="s">
        <x:v>65</x:v>
      </x:c>
      <x:c r="H3583" s="0" t="s">
        <x:v>66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107</x:v>
      </x:c>
      <x:c r="F3584" s="0" t="s">
        <x:v>108</x:v>
      </x:c>
      <x:c r="G3584" s="0" t="s">
        <x:v>67</x:v>
      </x:c>
      <x:c r="H3584" s="0" t="s">
        <x:v>68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107</x:v>
      </x:c>
      <x:c r="F3585" s="0" t="s">
        <x:v>108</x:v>
      </x:c>
      <x:c r="G3585" s="0" t="s">
        <x:v>69</x:v>
      </x:c>
      <x:c r="H3585" s="0" t="s">
        <x:v>70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107</x:v>
      </x:c>
      <x:c r="F3586" s="0" t="s">
        <x:v>108</x:v>
      </x:c>
      <x:c r="G3586" s="0" t="s">
        <x:v>71</x:v>
      </x:c>
      <x:c r="H3586" s="0" t="s">
        <x:v>72</x:v>
      </x:c>
      <x:c r="I3586" s="0" t="s">
        <x:v>54</x:v>
      </x:c>
    </x:row>
    <x:row r="3587" spans="1:10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107</x:v>
      </x:c>
      <x:c r="F3587" s="0" t="s">
        <x:v>108</x:v>
      </x:c>
      <x:c r="G3587" s="0" t="s">
        <x:v>73</x:v>
      </x:c>
      <x:c r="H3587" s="0" t="s">
        <x:v>74</x:v>
      </x:c>
      <x:c r="I3587" s="0" t="s">
        <x:v>54</x:v>
      </x:c>
    </x:row>
    <x:row r="3588" spans="1:10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107</x:v>
      </x:c>
      <x:c r="F3588" s="0" t="s">
        <x:v>108</x:v>
      </x:c>
      <x:c r="G3588" s="0" t="s">
        <x:v>75</x:v>
      </x:c>
      <x:c r="H3588" s="0" t="s">
        <x:v>76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107</x:v>
      </x:c>
      <x:c r="F3589" s="0" t="s">
        <x:v>108</x:v>
      </x:c>
      <x:c r="G3589" s="0" t="s">
        <x:v>77</x:v>
      </x:c>
      <x:c r="H3589" s="0" t="s">
        <x:v>78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107</x:v>
      </x:c>
      <x:c r="F3590" s="0" t="s">
        <x:v>108</x:v>
      </x:c>
      <x:c r="G3590" s="0" t="s">
        <x:v>79</x:v>
      </x:c>
      <x:c r="H3590" s="0" t="s">
        <x:v>80</x:v>
      </x:c>
      <x:c r="I3590" s="0" t="s">
        <x:v>54</x:v>
      </x:c>
    </x:row>
    <x:row r="3591" spans="1:10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107</x:v>
      </x:c>
      <x:c r="F3591" s="0" t="s">
        <x:v>108</x:v>
      </x:c>
      <x:c r="G3591" s="0" t="s">
        <x:v>81</x:v>
      </x:c>
      <x:c r="H3591" s="0" t="s">
        <x:v>82</x:v>
      </x:c>
      <x:c r="I3591" s="0" t="s">
        <x:v>54</x:v>
      </x:c>
    </x:row>
    <x:row r="3592" spans="1:10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107</x:v>
      </x:c>
      <x:c r="F3592" s="0" t="s">
        <x:v>108</x:v>
      </x:c>
      <x:c r="G3592" s="0" t="s">
        <x:v>83</x:v>
      </x:c>
      <x:c r="H3592" s="0" t="s">
        <x:v>84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107</x:v>
      </x:c>
      <x:c r="F3593" s="0" t="s">
        <x:v>108</x:v>
      </x:c>
      <x:c r="G3593" s="0" t="s">
        <x:v>85</x:v>
      </x:c>
      <x:c r="H3593" s="0" t="s">
        <x:v>86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107</x:v>
      </x:c>
      <x:c r="F3594" s="0" t="s">
        <x:v>108</x:v>
      </x:c>
      <x:c r="G3594" s="0" t="s">
        <x:v>87</x:v>
      </x:c>
      <x:c r="H3594" s="0" t="s">
        <x:v>88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107</x:v>
      </x:c>
      <x:c r="F3595" s="0" t="s">
        <x:v>108</x:v>
      </x:c>
      <x:c r="G3595" s="0" t="s">
        <x:v>89</x:v>
      </x:c>
      <x:c r="H3595" s="0" t="s">
        <x:v>90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107</x:v>
      </x:c>
      <x:c r="F3596" s="0" t="s">
        <x:v>108</x:v>
      </x:c>
      <x:c r="G3596" s="0" t="s">
        <x:v>91</x:v>
      </x:c>
      <x:c r="H3596" s="0" t="s">
        <x:v>92</x:v>
      </x:c>
      <x:c r="I3596" s="0" t="s">
        <x:v>54</x:v>
      </x:c>
    </x:row>
    <x:row r="3597" spans="1:10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107</x:v>
      </x:c>
      <x:c r="F3597" s="0" t="s">
        <x:v>108</x:v>
      </x:c>
      <x:c r="G3597" s="0" t="s">
        <x:v>93</x:v>
      </x:c>
      <x:c r="H3597" s="0" t="s">
        <x:v>94</x:v>
      </x:c>
      <x:c r="I3597" s="0" t="s">
        <x:v>54</x:v>
      </x:c>
    </x:row>
    <x:row r="3598" spans="1:10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107</x:v>
      </x:c>
      <x:c r="F3598" s="0" t="s">
        <x:v>108</x:v>
      </x:c>
      <x:c r="G3598" s="0" t="s">
        <x:v>95</x:v>
      </x:c>
      <x:c r="H3598" s="0" t="s">
        <x:v>96</x:v>
      </x:c>
      <x:c r="I3598" s="0" t="s">
        <x:v>54</x:v>
      </x:c>
    </x:row>
    <x:row r="3599" spans="1:10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107</x:v>
      </x:c>
      <x:c r="F3599" s="0" t="s">
        <x:v>108</x:v>
      </x:c>
      <x:c r="G3599" s="0" t="s">
        <x:v>97</x:v>
      </x:c>
      <x:c r="H3599" s="0" t="s">
        <x:v>98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107</x:v>
      </x:c>
      <x:c r="F3600" s="0" t="s">
        <x:v>108</x:v>
      </x:c>
      <x:c r="G3600" s="0" t="s">
        <x:v>99</x:v>
      </x:c>
      <x:c r="H3600" s="0" t="s">
        <x:v>100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107</x:v>
      </x:c>
      <x:c r="F3601" s="0" t="s">
        <x:v>108</x:v>
      </x:c>
      <x:c r="G3601" s="0" t="s">
        <x:v>101</x:v>
      </x:c>
      <x:c r="H3601" s="0" t="s">
        <x:v>102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109</x:v>
      </x:c>
      <x:c r="F3602" s="0" t="s">
        <x:v>110</x:v>
      </x:c>
      <x:c r="G3602" s="0" t="s">
        <x:v>52</x:v>
      </x:c>
      <x:c r="H3602" s="0" t="s">
        <x:v>53</x:v>
      </x:c>
      <x:c r="I3602" s="0" t="s">
        <x:v>54</x:v>
      </x:c>
    </x:row>
    <x:row r="3603" spans="1:10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109</x:v>
      </x:c>
      <x:c r="F3603" s="0" t="s">
        <x:v>110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109</x:v>
      </x:c>
      <x:c r="F3604" s="0" t="s">
        <x:v>110</x:v>
      </x:c>
      <x:c r="G3604" s="0" t="s">
        <x:v>57</x:v>
      </x:c>
      <x:c r="H3604" s="0" t="s">
        <x:v>58</x:v>
      </x:c>
      <x:c r="I3604" s="0" t="s">
        <x:v>54</x:v>
      </x:c>
    </x:row>
    <x:row r="3605" spans="1:10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109</x:v>
      </x:c>
      <x:c r="F3605" s="0" t="s">
        <x:v>110</x:v>
      </x:c>
      <x:c r="G3605" s="0" t="s">
        <x:v>59</x:v>
      </x:c>
      <x:c r="H3605" s="0" t="s">
        <x:v>60</x:v>
      </x:c>
      <x:c r="I3605" s="0" t="s">
        <x:v>54</x:v>
      </x:c>
    </x:row>
    <x:row r="3606" spans="1:10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109</x:v>
      </x:c>
      <x:c r="F3606" s="0" t="s">
        <x:v>110</x:v>
      </x:c>
      <x:c r="G3606" s="0" t="s">
        <x:v>61</x:v>
      </x:c>
      <x:c r="H3606" s="0" t="s">
        <x:v>62</x:v>
      </x:c>
      <x:c r="I3606" s="0" t="s">
        <x:v>54</x:v>
      </x:c>
    </x:row>
    <x:row r="3607" spans="1:10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109</x:v>
      </x:c>
      <x:c r="F3607" s="0" t="s">
        <x:v>110</x:v>
      </x:c>
      <x:c r="G3607" s="0" t="s">
        <x:v>63</x:v>
      </x:c>
      <x:c r="H3607" s="0" t="s">
        <x:v>64</x:v>
      </x:c>
      <x:c r="I3607" s="0" t="s">
        <x:v>54</x:v>
      </x:c>
    </x:row>
    <x:row r="3608" spans="1:10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109</x:v>
      </x:c>
      <x:c r="F3608" s="0" t="s">
        <x:v>110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109</x:v>
      </x:c>
      <x:c r="F3609" s="0" t="s">
        <x:v>110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109</x:v>
      </x:c>
      <x:c r="F3610" s="0" t="s">
        <x:v>110</x:v>
      </x:c>
      <x:c r="G3610" s="0" t="s">
        <x:v>69</x:v>
      </x:c>
      <x:c r="H3610" s="0" t="s">
        <x:v>70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109</x:v>
      </x:c>
      <x:c r="F3611" s="0" t="s">
        <x:v>110</x:v>
      </x:c>
      <x:c r="G3611" s="0" t="s">
        <x:v>71</x:v>
      </x:c>
      <x:c r="H3611" s="0" t="s">
        <x:v>72</x:v>
      </x:c>
      <x:c r="I3611" s="0" t="s">
        <x:v>54</x:v>
      </x:c>
    </x:row>
    <x:row r="3612" spans="1:10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109</x:v>
      </x:c>
      <x:c r="F3612" s="0" t="s">
        <x:v>110</x:v>
      </x:c>
      <x:c r="G3612" s="0" t="s">
        <x:v>73</x:v>
      </x:c>
      <x:c r="H3612" s="0" t="s">
        <x:v>74</x:v>
      </x:c>
      <x:c r="I3612" s="0" t="s">
        <x:v>54</x:v>
      </x:c>
    </x:row>
    <x:row r="3613" spans="1:10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109</x:v>
      </x:c>
      <x:c r="F3613" s="0" t="s">
        <x:v>110</x:v>
      </x:c>
      <x:c r="G3613" s="0" t="s">
        <x:v>75</x:v>
      </x:c>
      <x:c r="H3613" s="0" t="s">
        <x:v>76</x:v>
      </x:c>
      <x:c r="I3613" s="0" t="s">
        <x:v>54</x:v>
      </x:c>
    </x:row>
    <x:row r="3614" spans="1:10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109</x:v>
      </x:c>
      <x:c r="F3614" s="0" t="s">
        <x:v>110</x:v>
      </x:c>
      <x:c r="G3614" s="0" t="s">
        <x:v>77</x:v>
      </x:c>
      <x:c r="H3614" s="0" t="s">
        <x:v>78</x:v>
      </x:c>
      <x:c r="I3614" s="0" t="s">
        <x:v>54</x:v>
      </x:c>
    </x:row>
    <x:row r="3615" spans="1:10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109</x:v>
      </x:c>
      <x:c r="F3615" s="0" t="s">
        <x:v>110</x:v>
      </x:c>
      <x:c r="G3615" s="0" t="s">
        <x:v>79</x:v>
      </x:c>
      <x:c r="H3615" s="0" t="s">
        <x:v>80</x:v>
      </x:c>
      <x:c r="I3615" s="0" t="s">
        <x:v>54</x:v>
      </x:c>
    </x:row>
    <x:row r="3616" spans="1:10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109</x:v>
      </x:c>
      <x:c r="F3616" s="0" t="s">
        <x:v>110</x:v>
      </x:c>
      <x:c r="G3616" s="0" t="s">
        <x:v>81</x:v>
      </x:c>
      <x:c r="H3616" s="0" t="s">
        <x:v>82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109</x:v>
      </x:c>
      <x:c r="F3617" s="0" t="s">
        <x:v>110</x:v>
      </x:c>
      <x:c r="G3617" s="0" t="s">
        <x:v>83</x:v>
      </x:c>
      <x:c r="H3617" s="0" t="s">
        <x:v>84</x:v>
      </x:c>
      <x:c r="I3617" s="0" t="s">
        <x:v>54</x:v>
      </x:c>
    </x:row>
    <x:row r="3618" spans="1:10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109</x:v>
      </x:c>
      <x:c r="F3618" s="0" t="s">
        <x:v>110</x:v>
      </x:c>
      <x:c r="G3618" s="0" t="s">
        <x:v>85</x:v>
      </x:c>
      <x:c r="H3618" s="0" t="s">
        <x:v>86</x:v>
      </x:c>
      <x:c r="I3618" s="0" t="s">
        <x:v>54</x:v>
      </x:c>
    </x:row>
    <x:row r="3619" spans="1:10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109</x:v>
      </x:c>
      <x:c r="F3619" s="0" t="s">
        <x:v>110</x:v>
      </x:c>
      <x:c r="G3619" s="0" t="s">
        <x:v>87</x:v>
      </x:c>
      <x:c r="H3619" s="0" t="s">
        <x:v>88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109</x:v>
      </x:c>
      <x:c r="F3620" s="0" t="s">
        <x:v>110</x:v>
      </x:c>
      <x:c r="G3620" s="0" t="s">
        <x:v>89</x:v>
      </x:c>
      <x:c r="H3620" s="0" t="s">
        <x:v>90</x:v>
      </x:c>
      <x:c r="I3620" s="0" t="s">
        <x:v>54</x:v>
      </x:c>
    </x:row>
    <x:row r="3621" spans="1:10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109</x:v>
      </x:c>
      <x:c r="F3621" s="0" t="s">
        <x:v>110</x:v>
      </x:c>
      <x:c r="G3621" s="0" t="s">
        <x:v>91</x:v>
      </x:c>
      <x:c r="H3621" s="0" t="s">
        <x:v>92</x:v>
      </x:c>
      <x:c r="I3621" s="0" t="s">
        <x:v>54</x:v>
      </x:c>
    </x:row>
    <x:row r="3622" spans="1:10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109</x:v>
      </x:c>
      <x:c r="F3622" s="0" t="s">
        <x:v>110</x:v>
      </x:c>
      <x:c r="G3622" s="0" t="s">
        <x:v>93</x:v>
      </x:c>
      <x:c r="H3622" s="0" t="s">
        <x:v>94</x:v>
      </x:c>
      <x:c r="I3622" s="0" t="s">
        <x:v>54</x:v>
      </x:c>
    </x:row>
    <x:row r="3623" spans="1:10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109</x:v>
      </x:c>
      <x:c r="F3623" s="0" t="s">
        <x:v>110</x:v>
      </x:c>
      <x:c r="G3623" s="0" t="s">
        <x:v>95</x:v>
      </x:c>
      <x:c r="H3623" s="0" t="s">
        <x:v>96</x:v>
      </x:c>
      <x:c r="I3623" s="0" t="s">
        <x:v>54</x:v>
      </x:c>
    </x:row>
    <x:row r="3624" spans="1:10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109</x:v>
      </x:c>
      <x:c r="F3624" s="0" t="s">
        <x:v>110</x:v>
      </x:c>
      <x:c r="G3624" s="0" t="s">
        <x:v>97</x:v>
      </x:c>
      <x:c r="H3624" s="0" t="s">
        <x:v>98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109</x:v>
      </x:c>
      <x:c r="F3625" s="0" t="s">
        <x:v>110</x:v>
      </x:c>
      <x:c r="G3625" s="0" t="s">
        <x:v>99</x:v>
      </x:c>
      <x:c r="H3625" s="0" t="s">
        <x:v>100</x:v>
      </x:c>
      <x:c r="I3625" s="0" t="s">
        <x:v>54</x:v>
      </x:c>
    </x:row>
    <x:row r="3626" spans="1:10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109</x:v>
      </x:c>
      <x:c r="F3626" s="0" t="s">
        <x:v>110</x:v>
      </x:c>
      <x:c r="G3626" s="0" t="s">
        <x:v>101</x:v>
      </x:c>
      <x:c r="H3626" s="0" t="s">
        <x:v>102</x:v>
      </x:c>
      <x:c r="I3626" s="0" t="s">
        <x:v>54</x:v>
      </x:c>
    </x:row>
    <x:row r="3627" spans="1:10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111</x:v>
      </x:c>
      <x:c r="F3627" s="0" t="s">
        <x:v>112</x:v>
      </x:c>
      <x:c r="G3627" s="0" t="s">
        <x:v>52</x:v>
      </x:c>
      <x:c r="H3627" s="0" t="s">
        <x:v>53</x:v>
      </x:c>
      <x:c r="I3627" s="0" t="s">
        <x:v>54</x:v>
      </x:c>
    </x:row>
    <x:row r="3628" spans="1:10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111</x:v>
      </x:c>
      <x:c r="F3628" s="0" t="s">
        <x:v>112</x:v>
      </x:c>
      <x:c r="G3628" s="0" t="s">
        <x:v>55</x:v>
      </x:c>
      <x:c r="H3628" s="0" t="s">
        <x:v>56</x:v>
      </x:c>
      <x:c r="I3628" s="0" t="s">
        <x:v>54</x:v>
      </x:c>
    </x:row>
    <x:row r="3629" spans="1:10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111</x:v>
      </x:c>
      <x:c r="F3629" s="0" t="s">
        <x:v>112</x:v>
      </x:c>
      <x:c r="G3629" s="0" t="s">
        <x:v>57</x:v>
      </x:c>
      <x:c r="H3629" s="0" t="s">
        <x:v>58</x:v>
      </x:c>
      <x:c r="I3629" s="0" t="s">
        <x:v>54</x:v>
      </x:c>
    </x:row>
    <x:row r="3630" spans="1:10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111</x:v>
      </x:c>
      <x:c r="F3630" s="0" t="s">
        <x:v>112</x:v>
      </x:c>
      <x:c r="G3630" s="0" t="s">
        <x:v>59</x:v>
      </x:c>
      <x:c r="H3630" s="0" t="s">
        <x:v>60</x:v>
      </x:c>
      <x:c r="I3630" s="0" t="s">
        <x:v>54</x:v>
      </x:c>
    </x:row>
    <x:row r="3631" spans="1:10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111</x:v>
      </x:c>
      <x:c r="F3631" s="0" t="s">
        <x:v>112</x:v>
      </x:c>
      <x:c r="G3631" s="0" t="s">
        <x:v>61</x:v>
      </x:c>
      <x:c r="H3631" s="0" t="s">
        <x:v>62</x:v>
      </x:c>
      <x:c r="I3631" s="0" t="s">
        <x:v>54</x:v>
      </x:c>
    </x:row>
    <x:row r="3632" spans="1:10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111</x:v>
      </x:c>
      <x:c r="F3632" s="0" t="s">
        <x:v>112</x:v>
      </x:c>
      <x:c r="G3632" s="0" t="s">
        <x:v>63</x:v>
      </x:c>
      <x:c r="H3632" s="0" t="s">
        <x:v>64</x:v>
      </x:c>
      <x:c r="I3632" s="0" t="s">
        <x:v>54</x:v>
      </x:c>
    </x:row>
    <x:row r="3633" spans="1:10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111</x:v>
      </x:c>
      <x:c r="F3633" s="0" t="s">
        <x:v>112</x:v>
      </x:c>
      <x:c r="G3633" s="0" t="s">
        <x:v>65</x:v>
      </x:c>
      <x:c r="H3633" s="0" t="s">
        <x:v>66</x:v>
      </x:c>
      <x:c r="I3633" s="0" t="s">
        <x:v>54</x:v>
      </x:c>
    </x:row>
    <x:row r="3634" spans="1:10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111</x:v>
      </x:c>
      <x:c r="F3634" s="0" t="s">
        <x:v>112</x:v>
      </x:c>
      <x:c r="G3634" s="0" t="s">
        <x:v>67</x:v>
      </x:c>
      <x:c r="H3634" s="0" t="s">
        <x:v>68</x:v>
      </x:c>
      <x:c r="I3634" s="0" t="s">
        <x:v>54</x:v>
      </x:c>
    </x:row>
    <x:row r="3635" spans="1:10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111</x:v>
      </x:c>
      <x:c r="F3635" s="0" t="s">
        <x:v>112</x:v>
      </x:c>
      <x:c r="G3635" s="0" t="s">
        <x:v>69</x:v>
      </x:c>
      <x:c r="H3635" s="0" t="s">
        <x:v>70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111</x:v>
      </x:c>
      <x:c r="F3636" s="0" t="s">
        <x:v>112</x:v>
      </x:c>
      <x:c r="G3636" s="0" t="s">
        <x:v>71</x:v>
      </x:c>
      <x:c r="H3636" s="0" t="s">
        <x:v>72</x:v>
      </x:c>
      <x:c r="I3636" s="0" t="s">
        <x:v>54</x:v>
      </x:c>
      <x:c r="J3636" s="0">
        <x:v>1</x:v>
      </x:c>
    </x:row>
    <x:row r="3637" spans="1:10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111</x:v>
      </x:c>
      <x:c r="F3637" s="0" t="s">
        <x:v>112</x:v>
      </x:c>
      <x:c r="G3637" s="0" t="s">
        <x:v>73</x:v>
      </x:c>
      <x:c r="H3637" s="0" t="s">
        <x:v>74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111</x:v>
      </x:c>
      <x:c r="F3638" s="0" t="s">
        <x:v>112</x:v>
      </x:c>
      <x:c r="G3638" s="0" t="s">
        <x:v>75</x:v>
      </x:c>
      <x:c r="H3638" s="0" t="s">
        <x:v>76</x:v>
      </x:c>
      <x:c r="I3638" s="0" t="s">
        <x:v>54</x:v>
      </x:c>
    </x:row>
    <x:row r="3639" spans="1:10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111</x:v>
      </x:c>
      <x:c r="F3639" s="0" t="s">
        <x:v>112</x:v>
      </x:c>
      <x:c r="G3639" s="0" t="s">
        <x:v>77</x:v>
      </x:c>
      <x:c r="H3639" s="0" t="s">
        <x:v>78</x:v>
      </x:c>
      <x:c r="I3639" s="0" t="s">
        <x:v>54</x:v>
      </x:c>
    </x:row>
    <x:row r="3640" spans="1:10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111</x:v>
      </x:c>
      <x:c r="F3640" s="0" t="s">
        <x:v>112</x:v>
      </x:c>
      <x:c r="G3640" s="0" t="s">
        <x:v>79</x:v>
      </x:c>
      <x:c r="H3640" s="0" t="s">
        <x:v>80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111</x:v>
      </x:c>
      <x:c r="F3641" s="0" t="s">
        <x:v>112</x:v>
      </x:c>
      <x:c r="G3641" s="0" t="s">
        <x:v>81</x:v>
      </x:c>
      <x:c r="H3641" s="0" t="s">
        <x:v>82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111</x:v>
      </x:c>
      <x:c r="F3642" s="0" t="s">
        <x:v>112</x:v>
      </x:c>
      <x:c r="G3642" s="0" t="s">
        <x:v>83</x:v>
      </x:c>
      <x:c r="H3642" s="0" t="s">
        <x:v>84</x:v>
      </x:c>
      <x:c r="I3642" s="0" t="s">
        <x:v>54</x:v>
      </x:c>
    </x:row>
    <x:row r="3643" spans="1:10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111</x:v>
      </x:c>
      <x:c r="F3643" s="0" t="s">
        <x:v>112</x:v>
      </x:c>
      <x:c r="G3643" s="0" t="s">
        <x:v>85</x:v>
      </x:c>
      <x:c r="H3643" s="0" t="s">
        <x:v>86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111</x:v>
      </x:c>
      <x:c r="F3644" s="0" t="s">
        <x:v>112</x:v>
      </x:c>
      <x:c r="G3644" s="0" t="s">
        <x:v>87</x:v>
      </x:c>
      <x:c r="H3644" s="0" t="s">
        <x:v>88</x:v>
      </x:c>
      <x:c r="I3644" s="0" t="s">
        <x:v>54</x:v>
      </x:c>
    </x:row>
    <x:row r="3645" spans="1:10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111</x:v>
      </x:c>
      <x:c r="F3645" s="0" t="s">
        <x:v>112</x:v>
      </x:c>
      <x:c r="G3645" s="0" t="s">
        <x:v>89</x:v>
      </x:c>
      <x:c r="H3645" s="0" t="s">
        <x:v>90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111</x:v>
      </x:c>
      <x:c r="F3646" s="0" t="s">
        <x:v>112</x:v>
      </x:c>
      <x:c r="G3646" s="0" t="s">
        <x:v>91</x:v>
      </x:c>
      <x:c r="H3646" s="0" t="s">
        <x:v>92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111</x:v>
      </x:c>
      <x:c r="F3647" s="0" t="s">
        <x:v>112</x:v>
      </x:c>
      <x:c r="G3647" s="0" t="s">
        <x:v>93</x:v>
      </x:c>
      <x:c r="H3647" s="0" t="s">
        <x:v>94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111</x:v>
      </x:c>
      <x:c r="F3648" s="0" t="s">
        <x:v>112</x:v>
      </x:c>
      <x:c r="G3648" s="0" t="s">
        <x:v>95</x:v>
      </x:c>
      <x:c r="H3648" s="0" t="s">
        <x:v>96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111</x:v>
      </x:c>
      <x:c r="F3649" s="0" t="s">
        <x:v>112</x:v>
      </x:c>
      <x:c r="G3649" s="0" t="s">
        <x:v>97</x:v>
      </x:c>
      <x:c r="H3649" s="0" t="s">
        <x:v>98</x:v>
      </x:c>
      <x:c r="I3649" s="0" t="s">
        <x:v>54</x:v>
      </x:c>
    </x:row>
    <x:row r="3650" spans="1:10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111</x:v>
      </x:c>
      <x:c r="F3650" s="0" t="s">
        <x:v>112</x:v>
      </x:c>
      <x:c r="G3650" s="0" t="s">
        <x:v>99</x:v>
      </x:c>
      <x:c r="H3650" s="0" t="s">
        <x:v>100</x:v>
      </x:c>
      <x:c r="I3650" s="0" t="s">
        <x:v>54</x:v>
      </x:c>
    </x:row>
    <x:row r="3651" spans="1:10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111</x:v>
      </x:c>
      <x:c r="F3651" s="0" t="s">
        <x:v>112</x:v>
      </x:c>
      <x:c r="G3651" s="0" t="s">
        <x:v>101</x:v>
      </x:c>
      <x:c r="H3651" s="0" t="s">
        <x:v>102</x:v>
      </x:c>
      <x:c r="I3651" s="0" t="s">
        <x:v>54</x:v>
      </x:c>
    </x:row>
    <x:row r="3652" spans="1:10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113</x:v>
      </x:c>
      <x:c r="F3652" s="0" t="s">
        <x:v>114</x:v>
      </x:c>
      <x:c r="G3652" s="0" t="s">
        <x:v>52</x:v>
      </x:c>
      <x:c r="H3652" s="0" t="s">
        <x:v>53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113</x:v>
      </x:c>
      <x:c r="F3653" s="0" t="s">
        <x:v>114</x:v>
      </x:c>
      <x:c r="G3653" s="0" t="s">
        <x:v>55</x:v>
      </x:c>
      <x:c r="H3653" s="0" t="s">
        <x:v>56</x:v>
      </x:c>
      <x:c r="I3653" s="0" t="s">
        <x:v>54</x:v>
      </x:c>
    </x:row>
    <x:row r="3654" spans="1:10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113</x:v>
      </x:c>
      <x:c r="F3654" s="0" t="s">
        <x:v>114</x:v>
      </x:c>
      <x:c r="G3654" s="0" t="s">
        <x:v>57</x:v>
      </x:c>
      <x:c r="H3654" s="0" t="s">
        <x:v>58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113</x:v>
      </x:c>
      <x:c r="F3655" s="0" t="s">
        <x:v>114</x:v>
      </x:c>
      <x:c r="G3655" s="0" t="s">
        <x:v>59</x:v>
      </x:c>
      <x:c r="H3655" s="0" t="s">
        <x:v>60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113</x:v>
      </x:c>
      <x:c r="F3656" s="0" t="s">
        <x:v>114</x:v>
      </x:c>
      <x:c r="G3656" s="0" t="s">
        <x:v>61</x:v>
      </x:c>
      <x:c r="H3656" s="0" t="s">
        <x:v>62</x:v>
      </x:c>
      <x:c r="I3656" s="0" t="s">
        <x:v>54</x:v>
      </x:c>
    </x:row>
    <x:row r="3657" spans="1:10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113</x:v>
      </x:c>
      <x:c r="F3657" s="0" t="s">
        <x:v>114</x:v>
      </x:c>
      <x:c r="G3657" s="0" t="s">
        <x:v>63</x:v>
      </x:c>
      <x:c r="H3657" s="0" t="s">
        <x:v>64</x:v>
      </x:c>
      <x:c r="I3657" s="0" t="s">
        <x:v>54</x:v>
      </x:c>
    </x:row>
    <x:row r="3658" spans="1:10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113</x:v>
      </x:c>
      <x:c r="F3658" s="0" t="s">
        <x:v>114</x:v>
      </x:c>
      <x:c r="G3658" s="0" t="s">
        <x:v>65</x:v>
      </x:c>
      <x:c r="H3658" s="0" t="s">
        <x:v>66</x:v>
      </x:c>
      <x:c r="I3658" s="0" t="s">
        <x:v>54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113</x:v>
      </x:c>
      <x:c r="F3659" s="0" t="s">
        <x:v>114</x:v>
      </x:c>
      <x:c r="G3659" s="0" t="s">
        <x:v>67</x:v>
      </x:c>
      <x:c r="H3659" s="0" t="s">
        <x:v>68</x:v>
      </x:c>
      <x:c r="I3659" s="0" t="s">
        <x:v>54</x:v>
      </x:c>
    </x:row>
    <x:row r="3660" spans="1:10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113</x:v>
      </x:c>
      <x:c r="F3660" s="0" t="s">
        <x:v>114</x:v>
      </x:c>
      <x:c r="G3660" s="0" t="s">
        <x:v>69</x:v>
      </x:c>
      <x:c r="H3660" s="0" t="s">
        <x:v>70</x:v>
      </x:c>
      <x:c r="I3660" s="0" t="s">
        <x:v>54</x:v>
      </x:c>
    </x:row>
    <x:row r="3661" spans="1:10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113</x:v>
      </x:c>
      <x:c r="F3661" s="0" t="s">
        <x:v>114</x:v>
      </x:c>
      <x:c r="G3661" s="0" t="s">
        <x:v>71</x:v>
      </x:c>
      <x:c r="H3661" s="0" t="s">
        <x:v>72</x:v>
      </x:c>
      <x:c r="I3661" s="0" t="s">
        <x:v>54</x:v>
      </x:c>
    </x:row>
    <x:row r="3662" spans="1:10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113</x:v>
      </x:c>
      <x:c r="F3662" s="0" t="s">
        <x:v>114</x:v>
      </x:c>
      <x:c r="G3662" s="0" t="s">
        <x:v>73</x:v>
      </x:c>
      <x:c r="H3662" s="0" t="s">
        <x:v>74</x:v>
      </x:c>
      <x:c r="I3662" s="0" t="s">
        <x:v>54</x:v>
      </x:c>
    </x:row>
    <x:row r="3663" spans="1:10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113</x:v>
      </x:c>
      <x:c r="F3663" s="0" t="s">
        <x:v>114</x:v>
      </x:c>
      <x:c r="G3663" s="0" t="s">
        <x:v>75</x:v>
      </x:c>
      <x:c r="H3663" s="0" t="s">
        <x:v>76</x:v>
      </x:c>
      <x:c r="I3663" s="0" t="s">
        <x:v>54</x:v>
      </x:c>
    </x:row>
    <x:row r="3664" spans="1:10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113</x:v>
      </x:c>
      <x:c r="F3664" s="0" t="s">
        <x:v>114</x:v>
      </x:c>
      <x:c r="G3664" s="0" t="s">
        <x:v>77</x:v>
      </x:c>
      <x:c r="H3664" s="0" t="s">
        <x:v>78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113</x:v>
      </x:c>
      <x:c r="F3665" s="0" t="s">
        <x:v>114</x:v>
      </x:c>
      <x:c r="G3665" s="0" t="s">
        <x:v>79</x:v>
      </x:c>
      <x:c r="H3665" s="0" t="s">
        <x:v>80</x:v>
      </x:c>
      <x:c r="I3665" s="0" t="s">
        <x:v>54</x:v>
      </x:c>
    </x:row>
    <x:row r="3666" spans="1:10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113</x:v>
      </x:c>
      <x:c r="F3666" s="0" t="s">
        <x:v>114</x:v>
      </x:c>
      <x:c r="G3666" s="0" t="s">
        <x:v>81</x:v>
      </x:c>
      <x:c r="H3666" s="0" t="s">
        <x:v>82</x:v>
      </x:c>
      <x:c r="I3666" s="0" t="s">
        <x:v>54</x:v>
      </x:c>
    </x:row>
    <x:row r="3667" spans="1:10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113</x:v>
      </x:c>
      <x:c r="F3667" s="0" t="s">
        <x:v>114</x:v>
      </x:c>
      <x:c r="G3667" s="0" t="s">
        <x:v>83</x:v>
      </x:c>
      <x:c r="H3667" s="0" t="s">
        <x:v>84</x:v>
      </x:c>
      <x:c r="I3667" s="0" t="s">
        <x:v>54</x:v>
      </x:c>
    </x:row>
    <x:row r="3668" spans="1:10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113</x:v>
      </x:c>
      <x:c r="F3668" s="0" t="s">
        <x:v>114</x:v>
      </x:c>
      <x:c r="G3668" s="0" t="s">
        <x:v>85</x:v>
      </x:c>
      <x:c r="H3668" s="0" t="s">
        <x:v>86</x:v>
      </x:c>
      <x:c r="I3668" s="0" t="s">
        <x:v>54</x:v>
      </x:c>
    </x:row>
    <x:row r="3669" spans="1:10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113</x:v>
      </x:c>
      <x:c r="F3669" s="0" t="s">
        <x:v>114</x:v>
      </x:c>
      <x:c r="G3669" s="0" t="s">
        <x:v>87</x:v>
      </x:c>
      <x:c r="H3669" s="0" t="s">
        <x:v>88</x:v>
      </x:c>
      <x:c r="I3669" s="0" t="s">
        <x:v>54</x:v>
      </x:c>
    </x:row>
    <x:row r="3670" spans="1:10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113</x:v>
      </x:c>
      <x:c r="F3670" s="0" t="s">
        <x:v>114</x:v>
      </x:c>
      <x:c r="G3670" s="0" t="s">
        <x:v>89</x:v>
      </x:c>
      <x:c r="H3670" s="0" t="s">
        <x:v>90</x:v>
      </x:c>
      <x:c r="I3670" s="0" t="s">
        <x:v>54</x:v>
      </x:c>
    </x:row>
    <x:row r="3671" spans="1:10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113</x:v>
      </x:c>
      <x:c r="F3671" s="0" t="s">
        <x:v>114</x:v>
      </x:c>
      <x:c r="G3671" s="0" t="s">
        <x:v>91</x:v>
      </x:c>
      <x:c r="H3671" s="0" t="s">
        <x:v>92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113</x:v>
      </x:c>
      <x:c r="F3672" s="0" t="s">
        <x:v>114</x:v>
      </x:c>
      <x:c r="G3672" s="0" t="s">
        <x:v>93</x:v>
      </x:c>
      <x:c r="H3672" s="0" t="s">
        <x:v>94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113</x:v>
      </x:c>
      <x:c r="F3673" s="0" t="s">
        <x:v>114</x:v>
      </x:c>
      <x:c r="G3673" s="0" t="s">
        <x:v>95</x:v>
      </x:c>
      <x:c r="H3673" s="0" t="s">
        <x:v>96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113</x:v>
      </x:c>
      <x:c r="F3674" s="0" t="s">
        <x:v>114</x:v>
      </x:c>
      <x:c r="G3674" s="0" t="s">
        <x:v>97</x:v>
      </x:c>
      <x:c r="H3674" s="0" t="s">
        <x:v>98</x:v>
      </x:c>
      <x:c r="I3674" s="0" t="s">
        <x:v>54</x:v>
      </x:c>
    </x:row>
    <x:row r="3675" spans="1:10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113</x:v>
      </x:c>
      <x:c r="F3675" s="0" t="s">
        <x:v>114</x:v>
      </x:c>
      <x:c r="G3675" s="0" t="s">
        <x:v>99</x:v>
      </x:c>
      <x:c r="H3675" s="0" t="s">
        <x:v>100</x:v>
      </x:c>
      <x:c r="I3675" s="0" t="s">
        <x:v>54</x:v>
      </x:c>
    </x:row>
    <x:row r="3676" spans="1:10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113</x:v>
      </x:c>
      <x:c r="F3676" s="0" t="s">
        <x:v>114</x:v>
      </x:c>
      <x:c r="G3676" s="0" t="s">
        <x:v>101</x:v>
      </x:c>
      <x:c r="H3676" s="0" t="s">
        <x:v>102</x:v>
      </x:c>
      <x:c r="I3676" s="0" t="s">
        <x:v>54</x:v>
      </x:c>
    </x:row>
    <x:row r="3677" spans="1:10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115</x:v>
      </x:c>
      <x:c r="F3677" s="0" t="s">
        <x:v>116</x:v>
      </x:c>
      <x:c r="G3677" s="0" t="s">
        <x:v>52</x:v>
      </x:c>
      <x:c r="H3677" s="0" t="s">
        <x:v>53</x:v>
      </x:c>
      <x:c r="I3677" s="0" t="s">
        <x:v>54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115</x:v>
      </x:c>
      <x:c r="F3678" s="0" t="s">
        <x:v>116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115</x:v>
      </x:c>
      <x:c r="F3679" s="0" t="s">
        <x:v>116</x:v>
      </x:c>
      <x:c r="G3679" s="0" t="s">
        <x:v>57</x:v>
      </x:c>
      <x:c r="H3679" s="0" t="s">
        <x:v>58</x:v>
      </x:c>
      <x:c r="I3679" s="0" t="s">
        <x:v>54</x:v>
      </x:c>
    </x:row>
    <x:row r="3680" spans="1:10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115</x:v>
      </x:c>
      <x:c r="F3680" s="0" t="s">
        <x:v>116</x:v>
      </x:c>
      <x:c r="G3680" s="0" t="s">
        <x:v>59</x:v>
      </x:c>
      <x:c r="H3680" s="0" t="s">
        <x:v>60</x:v>
      </x:c>
      <x:c r="I3680" s="0" t="s">
        <x:v>54</x:v>
      </x:c>
    </x:row>
    <x:row r="3681" spans="1:10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115</x:v>
      </x:c>
      <x:c r="F3681" s="0" t="s">
        <x:v>116</x:v>
      </x:c>
      <x:c r="G3681" s="0" t="s">
        <x:v>61</x:v>
      </x:c>
      <x:c r="H3681" s="0" t="s">
        <x:v>62</x:v>
      </x:c>
      <x:c r="I3681" s="0" t="s">
        <x:v>54</x:v>
      </x:c>
    </x:row>
    <x:row r="3682" spans="1:10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115</x:v>
      </x:c>
      <x:c r="F3682" s="0" t="s">
        <x:v>116</x:v>
      </x:c>
      <x:c r="G3682" s="0" t="s">
        <x:v>63</x:v>
      </x:c>
      <x:c r="H3682" s="0" t="s">
        <x:v>64</x:v>
      </x:c>
      <x:c r="I3682" s="0" t="s">
        <x:v>54</x:v>
      </x:c>
    </x:row>
    <x:row r="3683" spans="1:10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115</x:v>
      </x:c>
      <x:c r="F3683" s="0" t="s">
        <x:v>116</x:v>
      </x:c>
      <x:c r="G3683" s="0" t="s">
        <x:v>65</x:v>
      </x:c>
      <x:c r="H3683" s="0" t="s">
        <x:v>66</x:v>
      </x:c>
      <x:c r="I3683" s="0" t="s">
        <x:v>54</x:v>
      </x:c>
    </x:row>
    <x:row r="3684" spans="1:10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115</x:v>
      </x:c>
      <x:c r="F3684" s="0" t="s">
        <x:v>116</x:v>
      </x:c>
      <x:c r="G3684" s="0" t="s">
        <x:v>67</x:v>
      </x:c>
      <x:c r="H3684" s="0" t="s">
        <x:v>68</x:v>
      </x:c>
      <x:c r="I3684" s="0" t="s">
        <x:v>54</x:v>
      </x:c>
    </x:row>
    <x:row r="3685" spans="1:10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115</x:v>
      </x:c>
      <x:c r="F3685" s="0" t="s">
        <x:v>116</x:v>
      </x:c>
      <x:c r="G3685" s="0" t="s">
        <x:v>69</x:v>
      </x:c>
      <x:c r="H3685" s="0" t="s">
        <x:v>70</x:v>
      </x:c>
      <x:c r="I3685" s="0" t="s">
        <x:v>54</x:v>
      </x:c>
    </x:row>
    <x:row r="3686" spans="1:10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115</x:v>
      </x:c>
      <x:c r="F3686" s="0" t="s">
        <x:v>116</x:v>
      </x:c>
      <x:c r="G3686" s="0" t="s">
        <x:v>71</x:v>
      </x:c>
      <x:c r="H3686" s="0" t="s">
        <x:v>72</x:v>
      </x:c>
      <x:c r="I3686" s="0" t="s">
        <x:v>54</x:v>
      </x:c>
    </x:row>
    <x:row r="3687" spans="1:10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115</x:v>
      </x:c>
      <x:c r="F3687" s="0" t="s">
        <x:v>116</x:v>
      </x:c>
      <x:c r="G3687" s="0" t="s">
        <x:v>73</x:v>
      </x:c>
      <x:c r="H3687" s="0" t="s">
        <x:v>74</x:v>
      </x:c>
      <x:c r="I3687" s="0" t="s">
        <x:v>54</x:v>
      </x:c>
    </x:row>
    <x:row r="3688" spans="1:10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115</x:v>
      </x:c>
      <x:c r="F3688" s="0" t="s">
        <x:v>116</x:v>
      </x:c>
      <x:c r="G3688" s="0" t="s">
        <x:v>75</x:v>
      </x:c>
      <x:c r="H3688" s="0" t="s">
        <x:v>76</x:v>
      </x:c>
      <x:c r="I3688" s="0" t="s">
        <x:v>54</x:v>
      </x:c>
    </x:row>
    <x:row r="3689" spans="1:10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115</x:v>
      </x:c>
      <x:c r="F3689" s="0" t="s">
        <x:v>116</x:v>
      </x:c>
      <x:c r="G3689" s="0" t="s">
        <x:v>77</x:v>
      </x:c>
      <x:c r="H3689" s="0" t="s">
        <x:v>78</x:v>
      </x:c>
      <x:c r="I3689" s="0" t="s">
        <x:v>54</x:v>
      </x:c>
    </x:row>
    <x:row r="3690" spans="1:10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115</x:v>
      </x:c>
      <x:c r="F3690" s="0" t="s">
        <x:v>116</x:v>
      </x:c>
      <x:c r="G3690" s="0" t="s">
        <x:v>79</x:v>
      </x:c>
      <x:c r="H3690" s="0" t="s">
        <x:v>80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115</x:v>
      </x:c>
      <x:c r="F3691" s="0" t="s">
        <x:v>116</x:v>
      </x:c>
      <x:c r="G3691" s="0" t="s">
        <x:v>81</x:v>
      </x:c>
      <x:c r="H3691" s="0" t="s">
        <x:v>82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115</x:v>
      </x:c>
      <x:c r="F3692" s="0" t="s">
        <x:v>116</x:v>
      </x:c>
      <x:c r="G3692" s="0" t="s">
        <x:v>83</x:v>
      </x:c>
      <x:c r="H3692" s="0" t="s">
        <x:v>84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115</x:v>
      </x:c>
      <x:c r="F3693" s="0" t="s">
        <x:v>116</x:v>
      </x:c>
      <x:c r="G3693" s="0" t="s">
        <x:v>85</x:v>
      </x:c>
      <x:c r="H3693" s="0" t="s">
        <x:v>86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115</x:v>
      </x:c>
      <x:c r="F3694" s="0" t="s">
        <x:v>116</x:v>
      </x:c>
      <x:c r="G3694" s="0" t="s">
        <x:v>87</x:v>
      </x:c>
      <x:c r="H3694" s="0" t="s">
        <x:v>88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115</x:v>
      </x:c>
      <x:c r="F3695" s="0" t="s">
        <x:v>116</x:v>
      </x:c>
      <x:c r="G3695" s="0" t="s">
        <x:v>89</x:v>
      </x:c>
      <x:c r="H3695" s="0" t="s">
        <x:v>90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115</x:v>
      </x:c>
      <x:c r="F3696" s="0" t="s">
        <x:v>116</x:v>
      </x:c>
      <x:c r="G3696" s="0" t="s">
        <x:v>91</x:v>
      </x:c>
      <x:c r="H3696" s="0" t="s">
        <x:v>92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115</x:v>
      </x:c>
      <x:c r="F3697" s="0" t="s">
        <x:v>116</x:v>
      </x:c>
      <x:c r="G3697" s="0" t="s">
        <x:v>93</x:v>
      </x:c>
      <x:c r="H3697" s="0" t="s">
        <x:v>94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115</x:v>
      </x:c>
      <x:c r="F3698" s="0" t="s">
        <x:v>116</x:v>
      </x:c>
      <x:c r="G3698" s="0" t="s">
        <x:v>95</x:v>
      </x:c>
      <x:c r="H3698" s="0" t="s">
        <x:v>96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115</x:v>
      </x:c>
      <x:c r="F3699" s="0" t="s">
        <x:v>116</x:v>
      </x:c>
      <x:c r="G3699" s="0" t="s">
        <x:v>97</x:v>
      </x:c>
      <x:c r="H3699" s="0" t="s">
        <x:v>98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115</x:v>
      </x:c>
      <x:c r="F3700" s="0" t="s">
        <x:v>116</x:v>
      </x:c>
      <x:c r="G3700" s="0" t="s">
        <x:v>99</x:v>
      </x:c>
      <x:c r="H3700" s="0" t="s">
        <x:v>100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115</x:v>
      </x:c>
      <x:c r="F3701" s="0" t="s">
        <x:v>116</x:v>
      </x:c>
      <x:c r="G3701" s="0" t="s">
        <x:v>101</x:v>
      </x:c>
      <x:c r="H3701" s="0" t="s">
        <x:v>102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117</x:v>
      </x:c>
      <x:c r="F3702" s="0" t="s">
        <x:v>118</x:v>
      </x:c>
      <x:c r="G3702" s="0" t="s">
        <x:v>52</x:v>
      </x:c>
      <x:c r="H3702" s="0" t="s">
        <x:v>53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117</x:v>
      </x:c>
      <x:c r="F3703" s="0" t="s">
        <x:v>118</x:v>
      </x:c>
      <x:c r="G3703" s="0" t="s">
        <x:v>55</x:v>
      </x:c>
      <x:c r="H3703" s="0" t="s">
        <x:v>56</x:v>
      </x:c>
      <x:c r="I3703" s="0" t="s">
        <x:v>54</x:v>
      </x:c>
      <x:c r="J3703" s="0">
        <x:v>1</x:v>
      </x:c>
    </x:row>
    <x:row r="3704" spans="1:10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117</x:v>
      </x:c>
      <x:c r="F3704" s="0" t="s">
        <x:v>118</x:v>
      </x:c>
      <x:c r="G3704" s="0" t="s">
        <x:v>57</x:v>
      </x:c>
      <x:c r="H3704" s="0" t="s">
        <x:v>58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117</x:v>
      </x:c>
      <x:c r="F3705" s="0" t="s">
        <x:v>118</x:v>
      </x:c>
      <x:c r="G3705" s="0" t="s">
        <x:v>59</x:v>
      </x:c>
      <x:c r="H3705" s="0" t="s">
        <x:v>60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117</x:v>
      </x:c>
      <x:c r="F3706" s="0" t="s">
        <x:v>118</x:v>
      </x:c>
      <x:c r="G3706" s="0" t="s">
        <x:v>61</x:v>
      </x:c>
      <x:c r="H3706" s="0" t="s">
        <x:v>62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117</x:v>
      </x:c>
      <x:c r="F3707" s="0" t="s">
        <x:v>118</x:v>
      </x:c>
      <x:c r="G3707" s="0" t="s">
        <x:v>63</x:v>
      </x:c>
      <x:c r="H3707" s="0" t="s">
        <x:v>64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117</x:v>
      </x:c>
      <x:c r="F3708" s="0" t="s">
        <x:v>118</x:v>
      </x:c>
      <x:c r="G3708" s="0" t="s">
        <x:v>65</x:v>
      </x:c>
      <x:c r="H3708" s="0" t="s">
        <x:v>66</x:v>
      </x:c>
      <x:c r="I3708" s="0" t="s">
        <x:v>54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117</x:v>
      </x:c>
      <x:c r="F3709" s="0" t="s">
        <x:v>118</x:v>
      </x:c>
      <x:c r="G3709" s="0" t="s">
        <x:v>67</x:v>
      </x:c>
      <x:c r="H3709" s="0" t="s">
        <x:v>68</x:v>
      </x:c>
      <x:c r="I3709" s="0" t="s">
        <x:v>54</x:v>
      </x:c>
      <x:c r="J3709" s="0">
        <x:v>1</x:v>
      </x:c>
    </x:row>
    <x:row r="3710" spans="1:10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117</x:v>
      </x:c>
      <x:c r="F3710" s="0" t="s">
        <x:v>118</x:v>
      </x:c>
      <x:c r="G3710" s="0" t="s">
        <x:v>69</x:v>
      </x:c>
      <x:c r="H3710" s="0" t="s">
        <x:v>70</x:v>
      </x:c>
      <x:c r="I3710" s="0" t="s">
        <x:v>54</x:v>
      </x:c>
      <x:c r="J3710" s="0">
        <x:v>3</x:v>
      </x:c>
    </x:row>
    <x:row r="3711" spans="1:10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117</x:v>
      </x:c>
      <x:c r="F3711" s="0" t="s">
        <x:v>118</x:v>
      </x:c>
      <x:c r="G3711" s="0" t="s">
        <x:v>71</x:v>
      </x:c>
      <x:c r="H3711" s="0" t="s">
        <x:v>72</x:v>
      </x:c>
      <x:c r="I3711" s="0" t="s">
        <x:v>54</x:v>
      </x:c>
    </x:row>
    <x:row r="3712" spans="1:10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117</x:v>
      </x:c>
      <x:c r="F3712" s="0" t="s">
        <x:v>118</x:v>
      </x:c>
      <x:c r="G3712" s="0" t="s">
        <x:v>73</x:v>
      </x:c>
      <x:c r="H3712" s="0" t="s">
        <x:v>74</x:v>
      </x:c>
      <x:c r="I3712" s="0" t="s">
        <x:v>54</x:v>
      </x:c>
    </x:row>
    <x:row r="3713" spans="1:10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117</x:v>
      </x:c>
      <x:c r="F3713" s="0" t="s">
        <x:v>118</x:v>
      </x:c>
      <x:c r="G3713" s="0" t="s">
        <x:v>75</x:v>
      </x:c>
      <x:c r="H3713" s="0" t="s">
        <x:v>76</x:v>
      </x:c>
      <x:c r="I3713" s="0" t="s">
        <x:v>54</x:v>
      </x:c>
    </x:row>
    <x:row r="3714" spans="1:10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117</x:v>
      </x:c>
      <x:c r="F3714" s="0" t="s">
        <x:v>118</x:v>
      </x:c>
      <x:c r="G3714" s="0" t="s">
        <x:v>77</x:v>
      </x:c>
      <x:c r="H3714" s="0" t="s">
        <x:v>78</x:v>
      </x:c>
      <x:c r="I3714" s="0" t="s">
        <x:v>54</x:v>
      </x:c>
    </x:row>
    <x:row r="3715" spans="1:10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117</x:v>
      </x:c>
      <x:c r="F3715" s="0" t="s">
        <x:v>118</x:v>
      </x:c>
      <x:c r="G3715" s="0" t="s">
        <x:v>79</x:v>
      </x:c>
      <x:c r="H3715" s="0" t="s">
        <x:v>80</x:v>
      </x:c>
      <x:c r="I3715" s="0" t="s">
        <x:v>54</x:v>
      </x:c>
    </x:row>
    <x:row r="3716" spans="1:10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117</x:v>
      </x:c>
      <x:c r="F3716" s="0" t="s">
        <x:v>118</x:v>
      </x:c>
      <x:c r="G3716" s="0" t="s">
        <x:v>81</x:v>
      </x:c>
      <x:c r="H3716" s="0" t="s">
        <x:v>82</x:v>
      </x:c>
      <x:c r="I3716" s="0" t="s">
        <x:v>54</x:v>
      </x:c>
    </x:row>
    <x:row r="3717" spans="1:10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117</x:v>
      </x:c>
      <x:c r="F3717" s="0" t="s">
        <x:v>118</x:v>
      </x:c>
      <x:c r="G3717" s="0" t="s">
        <x:v>83</x:v>
      </x:c>
      <x:c r="H3717" s="0" t="s">
        <x:v>84</x:v>
      </x:c>
      <x:c r="I3717" s="0" t="s">
        <x:v>54</x:v>
      </x:c>
    </x:row>
    <x:row r="3718" spans="1:10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117</x:v>
      </x:c>
      <x:c r="F3718" s="0" t="s">
        <x:v>118</x:v>
      </x:c>
      <x:c r="G3718" s="0" t="s">
        <x:v>85</x:v>
      </x:c>
      <x:c r="H3718" s="0" t="s">
        <x:v>86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117</x:v>
      </x:c>
      <x:c r="F3719" s="0" t="s">
        <x:v>118</x:v>
      </x:c>
      <x:c r="G3719" s="0" t="s">
        <x:v>87</x:v>
      </x:c>
      <x:c r="H3719" s="0" t="s">
        <x:v>88</x:v>
      </x:c>
      <x:c r="I3719" s="0" t="s">
        <x:v>54</x:v>
      </x:c>
    </x:row>
    <x:row r="3720" spans="1:10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117</x:v>
      </x:c>
      <x:c r="F3720" s="0" t="s">
        <x:v>118</x:v>
      </x:c>
      <x:c r="G3720" s="0" t="s">
        <x:v>89</x:v>
      </x:c>
      <x:c r="H3720" s="0" t="s">
        <x:v>90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117</x:v>
      </x:c>
      <x:c r="F3721" s="0" t="s">
        <x:v>118</x:v>
      </x:c>
      <x:c r="G3721" s="0" t="s">
        <x:v>91</x:v>
      </x:c>
      <x:c r="H3721" s="0" t="s">
        <x:v>92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117</x:v>
      </x:c>
      <x:c r="F3722" s="0" t="s">
        <x:v>118</x:v>
      </x:c>
      <x:c r="G3722" s="0" t="s">
        <x:v>93</x:v>
      </x:c>
      <x:c r="H3722" s="0" t="s">
        <x:v>94</x:v>
      </x:c>
      <x:c r="I3722" s="0" t="s">
        <x:v>54</x:v>
      </x:c>
    </x:row>
    <x:row r="3723" spans="1:10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117</x:v>
      </x:c>
      <x:c r="F3723" s="0" t="s">
        <x:v>118</x:v>
      </x:c>
      <x:c r="G3723" s="0" t="s">
        <x:v>95</x:v>
      </x:c>
      <x:c r="H3723" s="0" t="s">
        <x:v>96</x:v>
      </x:c>
      <x:c r="I3723" s="0" t="s">
        <x:v>54</x:v>
      </x:c>
    </x:row>
    <x:row r="3724" spans="1:10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117</x:v>
      </x:c>
      <x:c r="F3724" s="0" t="s">
        <x:v>118</x:v>
      </x:c>
      <x:c r="G3724" s="0" t="s">
        <x:v>97</x:v>
      </x:c>
      <x:c r="H3724" s="0" t="s">
        <x:v>98</x:v>
      </x:c>
      <x:c r="I3724" s="0" t="s">
        <x:v>54</x:v>
      </x:c>
    </x:row>
    <x:row r="3725" spans="1:10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54</x:v>
      </x:c>
    </x:row>
    <x:row r="3727" spans="1:10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119</x:v>
      </x:c>
      <x:c r="F3727" s="0" t="s">
        <x:v>120</x:v>
      </x:c>
      <x:c r="G3727" s="0" t="s">
        <x:v>52</x:v>
      </x:c>
      <x:c r="H3727" s="0" t="s">
        <x:v>53</x:v>
      </x:c>
      <x:c r="I3727" s="0" t="s">
        <x:v>54</x:v>
      </x:c>
      <x:c r="J3727" s="0">
        <x:v>3</x:v>
      </x:c>
    </x:row>
    <x:row r="3728" spans="1:10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119</x:v>
      </x:c>
      <x:c r="F3728" s="0" t="s">
        <x:v>120</x:v>
      </x:c>
      <x:c r="G3728" s="0" t="s">
        <x:v>55</x:v>
      </x:c>
      <x:c r="H3728" s="0" t="s">
        <x:v>56</x:v>
      </x:c>
      <x:c r="I3728" s="0" t="s">
        <x:v>54</x:v>
      </x:c>
      <x:c r="J3728" s="0">
        <x:v>8</x:v>
      </x:c>
    </x:row>
    <x:row r="3729" spans="1:10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119</x:v>
      </x:c>
      <x:c r="F3729" s="0" t="s">
        <x:v>120</x:v>
      </x:c>
      <x:c r="G3729" s="0" t="s">
        <x:v>57</x:v>
      </x:c>
      <x:c r="H3729" s="0" t="s">
        <x:v>58</x:v>
      </x:c>
      <x:c r="I3729" s="0" t="s">
        <x:v>54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119</x:v>
      </x:c>
      <x:c r="F3730" s="0" t="s">
        <x:v>120</x:v>
      </x:c>
      <x:c r="G3730" s="0" t="s">
        <x:v>59</x:v>
      </x:c>
      <x:c r="H3730" s="0" t="s">
        <x:v>60</x:v>
      </x:c>
      <x:c r="I3730" s="0" t="s">
        <x:v>54</x:v>
      </x:c>
      <x:c r="J3730" s="0">
        <x:v>13</x:v>
      </x:c>
    </x:row>
    <x:row r="3731" spans="1:10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119</x:v>
      </x:c>
      <x:c r="F3731" s="0" t="s">
        <x:v>120</x:v>
      </x:c>
      <x:c r="G3731" s="0" t="s">
        <x:v>61</x:v>
      </x:c>
      <x:c r="H3731" s="0" t="s">
        <x:v>62</x:v>
      </x:c>
      <x:c r="I3731" s="0" t="s">
        <x:v>54</x:v>
      </x:c>
      <x:c r="J3731" s="0">
        <x:v>5</x:v>
      </x:c>
    </x:row>
    <x:row r="3732" spans="1:10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119</x:v>
      </x:c>
      <x:c r="F3732" s="0" t="s">
        <x:v>120</x:v>
      </x:c>
      <x:c r="G3732" s="0" t="s">
        <x:v>63</x:v>
      </x:c>
      <x:c r="H3732" s="0" t="s">
        <x:v>64</x:v>
      </x:c>
      <x:c r="I3732" s="0" t="s">
        <x:v>54</x:v>
      </x:c>
      <x:c r="J3732" s="0">
        <x:v>2</x:v>
      </x:c>
    </x:row>
    <x:row r="3733" spans="1:10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119</x:v>
      </x:c>
      <x:c r="F3733" s="0" t="s">
        <x:v>120</x:v>
      </x:c>
      <x:c r="G3733" s="0" t="s">
        <x:v>65</x:v>
      </x:c>
      <x:c r="H3733" s="0" t="s">
        <x:v>66</x:v>
      </x:c>
      <x:c r="I3733" s="0" t="s">
        <x:v>54</x:v>
      </x:c>
      <x:c r="J3733" s="0">
        <x:v>6</x:v>
      </x:c>
    </x:row>
    <x:row r="3734" spans="1:10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119</x:v>
      </x:c>
      <x:c r="F3734" s="0" t="s">
        <x:v>120</x:v>
      </x:c>
      <x:c r="G3734" s="0" t="s">
        <x:v>67</x:v>
      </x:c>
      <x:c r="H3734" s="0" t="s">
        <x:v>68</x:v>
      </x:c>
      <x:c r="I3734" s="0" t="s">
        <x:v>54</x:v>
      </x:c>
      <x:c r="J3734" s="0">
        <x:v>4</x:v>
      </x:c>
    </x:row>
    <x:row r="3735" spans="1:10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119</x:v>
      </x:c>
      <x:c r="F3735" s="0" t="s">
        <x:v>120</x:v>
      </x:c>
      <x:c r="G3735" s="0" t="s">
        <x:v>69</x:v>
      </x:c>
      <x:c r="H3735" s="0" t="s">
        <x:v>70</x:v>
      </x:c>
      <x:c r="I3735" s="0" t="s">
        <x:v>54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119</x:v>
      </x:c>
      <x:c r="F3736" s="0" t="s">
        <x:v>120</x:v>
      </x:c>
      <x:c r="G3736" s="0" t="s">
        <x:v>71</x:v>
      </x:c>
      <x:c r="H3736" s="0" t="s">
        <x:v>72</x:v>
      </x:c>
      <x:c r="I3736" s="0" t="s">
        <x:v>54</x:v>
      </x:c>
      <x:c r="J3736" s="0">
        <x:v>6</x:v>
      </x:c>
    </x:row>
    <x:row r="3737" spans="1:10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119</x:v>
      </x:c>
      <x:c r="F3737" s="0" t="s">
        <x:v>120</x:v>
      </x:c>
      <x:c r="G3737" s="0" t="s">
        <x:v>73</x:v>
      </x:c>
      <x:c r="H3737" s="0" t="s">
        <x:v>74</x:v>
      </x:c>
      <x:c r="I3737" s="0" t="s">
        <x:v>54</x:v>
      </x:c>
      <x:c r="J3737" s="0">
        <x:v>5</x:v>
      </x:c>
    </x:row>
    <x:row r="3738" spans="1:10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119</x:v>
      </x:c>
      <x:c r="F3738" s="0" t="s">
        <x:v>120</x:v>
      </x:c>
      <x:c r="G3738" s="0" t="s">
        <x:v>75</x:v>
      </x:c>
      <x:c r="H3738" s="0" t="s">
        <x:v>76</x:v>
      </x:c>
      <x:c r="I3738" s="0" t="s">
        <x:v>54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119</x:v>
      </x:c>
      <x:c r="F3739" s="0" t="s">
        <x:v>120</x:v>
      </x:c>
      <x:c r="G3739" s="0" t="s">
        <x:v>77</x:v>
      </x:c>
      <x:c r="H3739" s="0" t="s">
        <x:v>78</x:v>
      </x:c>
      <x:c r="I3739" s="0" t="s">
        <x:v>54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119</x:v>
      </x:c>
      <x:c r="F3740" s="0" t="s">
        <x:v>120</x:v>
      </x:c>
      <x:c r="G3740" s="0" t="s">
        <x:v>79</x:v>
      </x:c>
      <x:c r="H3740" s="0" t="s">
        <x:v>80</x:v>
      </x:c>
      <x:c r="I3740" s="0" t="s">
        <x:v>54</x:v>
      </x:c>
      <x:c r="J3740" s="0">
        <x:v>1</x:v>
      </x:c>
    </x:row>
    <x:row r="3741" spans="1:10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119</x:v>
      </x:c>
      <x:c r="F3741" s="0" t="s">
        <x:v>120</x:v>
      </x:c>
      <x:c r="G3741" s="0" t="s">
        <x:v>81</x:v>
      </x:c>
      <x:c r="H3741" s="0" t="s">
        <x:v>82</x:v>
      </x:c>
      <x:c r="I3741" s="0" t="s">
        <x:v>54</x:v>
      </x:c>
      <x:c r="J3741" s="0">
        <x:v>1</x:v>
      </x:c>
    </x:row>
    <x:row r="3742" spans="1:10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119</x:v>
      </x:c>
      <x:c r="F3742" s="0" t="s">
        <x:v>120</x:v>
      </x:c>
      <x:c r="G3742" s="0" t="s">
        <x:v>83</x:v>
      </x:c>
      <x:c r="H3742" s="0" t="s">
        <x:v>84</x:v>
      </x:c>
      <x:c r="I3742" s="0" t="s">
        <x:v>54</x:v>
      </x:c>
    </x:row>
    <x:row r="3743" spans="1:10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119</x:v>
      </x:c>
      <x:c r="F3743" s="0" t="s">
        <x:v>120</x:v>
      </x:c>
      <x:c r="G3743" s="0" t="s">
        <x:v>85</x:v>
      </x:c>
      <x:c r="H3743" s="0" t="s">
        <x:v>86</x:v>
      </x:c>
      <x:c r="I3743" s="0" t="s">
        <x:v>54</x:v>
      </x:c>
    </x:row>
    <x:row r="3744" spans="1:10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119</x:v>
      </x:c>
      <x:c r="F3744" s="0" t="s">
        <x:v>120</x:v>
      </x:c>
      <x:c r="G3744" s="0" t="s">
        <x:v>87</x:v>
      </x:c>
      <x:c r="H3744" s="0" t="s">
        <x:v>88</x:v>
      </x:c>
      <x:c r="I3744" s="0" t="s">
        <x:v>54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119</x:v>
      </x:c>
      <x:c r="F3745" s="0" t="s">
        <x:v>120</x:v>
      </x:c>
      <x:c r="G3745" s="0" t="s">
        <x:v>89</x:v>
      </x:c>
      <x:c r="H3745" s="0" t="s">
        <x:v>90</x:v>
      </x:c>
      <x:c r="I3745" s="0" t="s">
        <x:v>54</x:v>
      </x:c>
    </x:row>
    <x:row r="3746" spans="1:10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119</x:v>
      </x:c>
      <x:c r="F3746" s="0" t="s">
        <x:v>120</x:v>
      </x:c>
      <x:c r="G3746" s="0" t="s">
        <x:v>91</x:v>
      </x:c>
      <x:c r="H3746" s="0" t="s">
        <x:v>92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119</x:v>
      </x:c>
      <x:c r="F3747" s="0" t="s">
        <x:v>120</x:v>
      </x:c>
      <x:c r="G3747" s="0" t="s">
        <x:v>93</x:v>
      </x:c>
      <x:c r="H3747" s="0" t="s">
        <x:v>94</x:v>
      </x:c>
      <x:c r="I3747" s="0" t="s">
        <x:v>54</x:v>
      </x:c>
      <x:c r="J3747" s="0">
        <x:v>1</x:v>
      </x:c>
    </x:row>
    <x:row r="3748" spans="1:10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119</x:v>
      </x:c>
      <x:c r="F3748" s="0" t="s">
        <x:v>120</x:v>
      </x:c>
      <x:c r="G3748" s="0" t="s">
        <x:v>95</x:v>
      </x:c>
      <x:c r="H3748" s="0" t="s">
        <x:v>96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119</x:v>
      </x:c>
      <x:c r="F3749" s="0" t="s">
        <x:v>120</x:v>
      </x:c>
      <x:c r="G3749" s="0" t="s">
        <x:v>97</x:v>
      </x:c>
      <x:c r="H3749" s="0" t="s">
        <x:v>98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119</x:v>
      </x:c>
      <x:c r="F3750" s="0" t="s">
        <x:v>120</x:v>
      </x:c>
      <x:c r="G3750" s="0" t="s">
        <x:v>99</x:v>
      </x:c>
      <x:c r="H3750" s="0" t="s">
        <x:v>100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119</x:v>
      </x:c>
      <x:c r="F3751" s="0" t="s">
        <x:v>120</x:v>
      </x:c>
      <x:c r="G3751" s="0" t="s">
        <x:v>101</x:v>
      </x:c>
      <x:c r="H3751" s="0" t="s">
        <x:v>102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121</x:v>
      </x:c>
      <x:c r="F3752" s="0" t="s">
        <x:v>122</x:v>
      </x:c>
      <x:c r="G3752" s="0" t="s">
        <x:v>52</x:v>
      </x:c>
      <x:c r="H3752" s="0" t="s">
        <x:v>53</x:v>
      </x:c>
      <x:c r="I3752" s="0" t="s">
        <x:v>54</x:v>
      </x:c>
      <x:c r="J3752" s="0">
        <x:v>97</x:v>
      </x:c>
    </x:row>
    <x:row r="3753" spans="1:10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121</x:v>
      </x:c>
      <x:c r="F3753" s="0" t="s">
        <x:v>122</x:v>
      </x:c>
      <x:c r="G3753" s="0" t="s">
        <x:v>55</x:v>
      </x:c>
      <x:c r="H3753" s="0" t="s">
        <x:v>56</x:v>
      </x:c>
      <x:c r="I3753" s="0" t="s">
        <x:v>54</x:v>
      </x:c>
      <x:c r="J3753" s="0">
        <x:v>116</x:v>
      </x:c>
    </x:row>
    <x:row r="3754" spans="1:10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121</x:v>
      </x:c>
      <x:c r="F3754" s="0" t="s">
        <x:v>122</x:v>
      </x:c>
      <x:c r="G3754" s="0" t="s">
        <x:v>57</x:v>
      </x:c>
      <x:c r="H3754" s="0" t="s">
        <x:v>58</x:v>
      </x:c>
      <x:c r="I3754" s="0" t="s">
        <x:v>54</x:v>
      </x:c>
      <x:c r="J3754" s="0">
        <x:v>125</x:v>
      </x:c>
    </x:row>
    <x:row r="3755" spans="1:10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121</x:v>
      </x:c>
      <x:c r="F3755" s="0" t="s">
        <x:v>122</x:v>
      </x:c>
      <x:c r="G3755" s="0" t="s">
        <x:v>59</x:v>
      </x:c>
      <x:c r="H3755" s="0" t="s">
        <x:v>60</x:v>
      </x:c>
      <x:c r="I3755" s="0" t="s">
        <x:v>54</x:v>
      </x:c>
      <x:c r="J3755" s="0">
        <x:v>215</x:v>
      </x:c>
    </x:row>
    <x:row r="3756" spans="1:10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121</x:v>
      </x:c>
      <x:c r="F3756" s="0" t="s">
        <x:v>122</x:v>
      </x:c>
      <x:c r="G3756" s="0" t="s">
        <x:v>61</x:v>
      </x:c>
      <x:c r="H3756" s="0" t="s">
        <x:v>62</x:v>
      </x:c>
      <x:c r="I3756" s="0" t="s">
        <x:v>54</x:v>
      </x:c>
      <x:c r="J3756" s="0">
        <x:v>108</x:v>
      </x:c>
    </x:row>
    <x:row r="3757" spans="1:10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121</x:v>
      </x:c>
      <x:c r="F3757" s="0" t="s">
        <x:v>122</x:v>
      </x:c>
      <x:c r="G3757" s="0" t="s">
        <x:v>63</x:v>
      </x:c>
      <x:c r="H3757" s="0" t="s">
        <x:v>64</x:v>
      </x:c>
      <x:c r="I3757" s="0" t="s">
        <x:v>54</x:v>
      </x:c>
      <x:c r="J3757" s="0">
        <x:v>72</x:v>
      </x:c>
    </x:row>
    <x:row r="3758" spans="1:10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121</x:v>
      </x:c>
      <x:c r="F3758" s="0" t="s">
        <x:v>122</x:v>
      </x:c>
      <x:c r="G3758" s="0" t="s">
        <x:v>65</x:v>
      </x:c>
      <x:c r="H3758" s="0" t="s">
        <x:v>66</x:v>
      </x:c>
      <x:c r="I3758" s="0" t="s">
        <x:v>54</x:v>
      </x:c>
      <x:c r="J3758" s="0">
        <x:v>81</x:v>
      </x:c>
    </x:row>
    <x:row r="3759" spans="1:10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121</x:v>
      </x:c>
      <x:c r="F3759" s="0" t="s">
        <x:v>122</x:v>
      </x:c>
      <x:c r="G3759" s="0" t="s">
        <x:v>67</x:v>
      </x:c>
      <x:c r="H3759" s="0" t="s">
        <x:v>68</x:v>
      </x:c>
      <x:c r="I3759" s="0" t="s">
        <x:v>54</x:v>
      </x:c>
      <x:c r="J3759" s="0">
        <x:v>57</x:v>
      </x:c>
    </x:row>
    <x:row r="3760" spans="1:10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121</x:v>
      </x:c>
      <x:c r="F3760" s="0" t="s">
        <x:v>122</x:v>
      </x:c>
      <x:c r="G3760" s="0" t="s">
        <x:v>69</x:v>
      </x:c>
      <x:c r="H3760" s="0" t="s">
        <x:v>70</x:v>
      </x:c>
      <x:c r="I3760" s="0" t="s">
        <x:v>54</x:v>
      </x:c>
      <x:c r="J3760" s="0">
        <x:v>53</x:v>
      </x:c>
    </x:row>
    <x:row r="3761" spans="1:10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121</x:v>
      </x:c>
      <x:c r="F3761" s="0" t="s">
        <x:v>122</x:v>
      </x:c>
      <x:c r="G3761" s="0" t="s">
        <x:v>71</x:v>
      </x:c>
      <x:c r="H3761" s="0" t="s">
        <x:v>72</x:v>
      </x:c>
      <x:c r="I3761" s="0" t="s">
        <x:v>54</x:v>
      </x:c>
      <x:c r="J3761" s="0">
        <x:v>54</x:v>
      </x:c>
    </x:row>
    <x:row r="3762" spans="1:10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121</x:v>
      </x:c>
      <x:c r="F3762" s="0" t="s">
        <x:v>122</x:v>
      </x:c>
      <x:c r="G3762" s="0" t="s">
        <x:v>73</x:v>
      </x:c>
      <x:c r="H3762" s="0" t="s">
        <x:v>74</x:v>
      </x:c>
      <x:c r="I3762" s="0" t="s">
        <x:v>54</x:v>
      </x:c>
      <x:c r="J3762" s="0">
        <x:v>35</x:v>
      </x:c>
    </x:row>
    <x:row r="3763" spans="1:10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121</x:v>
      </x:c>
      <x:c r="F3763" s="0" t="s">
        <x:v>122</x:v>
      </x:c>
      <x:c r="G3763" s="0" t="s">
        <x:v>75</x:v>
      </x:c>
      <x:c r="H3763" s="0" t="s">
        <x:v>76</x:v>
      </x:c>
      <x:c r="I3763" s="0" t="s">
        <x:v>54</x:v>
      </x:c>
      <x:c r="J3763" s="0">
        <x:v>32</x:v>
      </x:c>
    </x:row>
    <x:row r="3764" spans="1:10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121</x:v>
      </x:c>
      <x:c r="F3764" s="0" t="s">
        <x:v>122</x:v>
      </x:c>
      <x:c r="G3764" s="0" t="s">
        <x:v>77</x:v>
      </x:c>
      <x:c r="H3764" s="0" t="s">
        <x:v>78</x:v>
      </x:c>
      <x:c r="I3764" s="0" t="s">
        <x:v>54</x:v>
      </x:c>
      <x:c r="J3764" s="0">
        <x:v>32</x:v>
      </x:c>
    </x:row>
    <x:row r="3765" spans="1:10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121</x:v>
      </x:c>
      <x:c r="F3765" s="0" t="s">
        <x:v>122</x:v>
      </x:c>
      <x:c r="G3765" s="0" t="s">
        <x:v>79</x:v>
      </x:c>
      <x:c r="H3765" s="0" t="s">
        <x:v>80</x:v>
      </x:c>
      <x:c r="I3765" s="0" t="s">
        <x:v>54</x:v>
      </x:c>
      <x:c r="J3765" s="0">
        <x:v>29</x:v>
      </x:c>
    </x:row>
    <x:row r="3766" spans="1:10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121</x:v>
      </x:c>
      <x:c r="F3766" s="0" t="s">
        <x:v>122</x:v>
      </x:c>
      <x:c r="G3766" s="0" t="s">
        <x:v>81</x:v>
      </x:c>
      <x:c r="H3766" s="0" t="s">
        <x:v>82</x:v>
      </x:c>
      <x:c r="I3766" s="0" t="s">
        <x:v>54</x:v>
      </x:c>
      <x:c r="J3766" s="0">
        <x:v>27</x:v>
      </x:c>
    </x:row>
    <x:row r="3767" spans="1:10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121</x:v>
      </x:c>
      <x:c r="F3767" s="0" t="s">
        <x:v>122</x:v>
      </x:c>
      <x:c r="G3767" s="0" t="s">
        <x:v>83</x:v>
      </x:c>
      <x:c r="H3767" s="0" t="s">
        <x:v>84</x:v>
      </x:c>
      <x:c r="I3767" s="0" t="s">
        <x:v>54</x:v>
      </x:c>
      <x:c r="J3767" s="0">
        <x:v>37</x:v>
      </x:c>
    </x:row>
    <x:row r="3768" spans="1:10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121</x:v>
      </x:c>
      <x:c r="F3768" s="0" t="s">
        <x:v>122</x:v>
      </x:c>
      <x:c r="G3768" s="0" t="s">
        <x:v>85</x:v>
      </x:c>
      <x:c r="H3768" s="0" t="s">
        <x:v>86</x:v>
      </x:c>
      <x:c r="I3768" s="0" t="s">
        <x:v>54</x:v>
      </x:c>
      <x:c r="J3768" s="0">
        <x:v>22</x:v>
      </x:c>
    </x:row>
    <x:row r="3769" spans="1:10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121</x:v>
      </x:c>
      <x:c r="F3769" s="0" t="s">
        <x:v>122</x:v>
      </x:c>
      <x:c r="G3769" s="0" t="s">
        <x:v>87</x:v>
      </x:c>
      <x:c r="H3769" s="0" t="s">
        <x:v>88</x:v>
      </x:c>
      <x:c r="I3769" s="0" t="s">
        <x:v>54</x:v>
      </x:c>
      <x:c r="J3769" s="0">
        <x:v>17</x:v>
      </x:c>
    </x:row>
    <x:row r="3770" spans="1:10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121</x:v>
      </x:c>
      <x:c r="F3770" s="0" t="s">
        <x:v>122</x:v>
      </x:c>
      <x:c r="G3770" s="0" t="s">
        <x:v>89</x:v>
      </x:c>
      <x:c r="H3770" s="0" t="s">
        <x:v>90</x:v>
      </x:c>
      <x:c r="I3770" s="0" t="s">
        <x:v>54</x:v>
      </x:c>
      <x:c r="J3770" s="0">
        <x:v>21</x:v>
      </x:c>
    </x:row>
    <x:row r="3771" spans="1:10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121</x:v>
      </x:c>
      <x:c r="F3771" s="0" t="s">
        <x:v>122</x:v>
      </x:c>
      <x:c r="G3771" s="0" t="s">
        <x:v>91</x:v>
      </x:c>
      <x:c r="H3771" s="0" t="s">
        <x:v>92</x:v>
      </x:c>
      <x:c r="I3771" s="0" t="s">
        <x:v>54</x:v>
      </x:c>
      <x:c r="J3771" s="0">
        <x:v>15</x:v>
      </x:c>
    </x:row>
    <x:row r="3772" spans="1:10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121</x:v>
      </x:c>
      <x:c r="F3772" s="0" t="s">
        <x:v>122</x:v>
      </x:c>
      <x:c r="G3772" s="0" t="s">
        <x:v>93</x:v>
      </x:c>
      <x:c r="H3772" s="0" t="s">
        <x:v>94</x:v>
      </x:c>
      <x:c r="I3772" s="0" t="s">
        <x:v>54</x:v>
      </x:c>
      <x:c r="J3772" s="0">
        <x:v>21</x:v>
      </x:c>
    </x:row>
    <x:row r="3773" spans="1:10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121</x:v>
      </x:c>
      <x:c r="F3773" s="0" t="s">
        <x:v>122</x:v>
      </x:c>
      <x:c r="G3773" s="0" t="s">
        <x:v>95</x:v>
      </x:c>
      <x:c r="H3773" s="0" t="s">
        <x:v>96</x:v>
      </x:c>
      <x:c r="I3773" s="0" t="s">
        <x:v>54</x:v>
      </x:c>
      <x:c r="J3773" s="0">
        <x:v>16</x:v>
      </x:c>
    </x:row>
    <x:row r="3774" spans="1:10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121</x:v>
      </x:c>
      <x:c r="F3774" s="0" t="s">
        <x:v>122</x:v>
      </x:c>
      <x:c r="G3774" s="0" t="s">
        <x:v>97</x:v>
      </x:c>
      <x:c r="H3774" s="0" t="s">
        <x:v>98</x:v>
      </x:c>
      <x:c r="I3774" s="0" t="s">
        <x:v>54</x:v>
      </x:c>
      <x:c r="J3774" s="0">
        <x:v>17</x:v>
      </x:c>
    </x:row>
    <x:row r="3775" spans="1:10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121</x:v>
      </x:c>
      <x:c r="F3775" s="0" t="s">
        <x:v>122</x:v>
      </x:c>
      <x:c r="G3775" s="0" t="s">
        <x:v>99</x:v>
      </x:c>
      <x:c r="H3775" s="0" t="s">
        <x:v>100</x:v>
      </x:c>
      <x:c r="I3775" s="0" t="s">
        <x:v>54</x:v>
      </x:c>
      <x:c r="J3775" s="0">
        <x:v>20</x:v>
      </x:c>
    </x:row>
    <x:row r="3776" spans="1:10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121</x:v>
      </x:c>
      <x:c r="F3776" s="0" t="s">
        <x:v>122</x:v>
      </x:c>
      <x:c r="G3776" s="0" t="s">
        <x:v>101</x:v>
      </x:c>
      <x:c r="H3776" s="0" t="s">
        <x:v>102</x:v>
      </x:c>
      <x:c r="I3776" s="0" t="s">
        <x:v>54</x:v>
      </x:c>
      <x:c r="J3776" s="0">
        <x:v>21</x:v>
      </x:c>
    </x:row>
    <x:row r="3777" spans="1:10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123</x:v>
      </x:c>
      <x:c r="F3777" s="0" t="s">
        <x:v>124</x:v>
      </x:c>
      <x:c r="G3777" s="0" t="s">
        <x:v>52</x:v>
      </x:c>
      <x:c r="H3777" s="0" t="s">
        <x:v>53</x:v>
      </x:c>
      <x:c r="I3777" s="0" t="s">
        <x:v>54</x:v>
      </x:c>
      <x:c r="J3777" s="0">
        <x:v>117</x:v>
      </x:c>
    </x:row>
    <x:row r="3778" spans="1:10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123</x:v>
      </x:c>
      <x:c r="F3778" s="0" t="s">
        <x:v>124</x:v>
      </x:c>
      <x:c r="G3778" s="0" t="s">
        <x:v>55</x:v>
      </x:c>
      <x:c r="H3778" s="0" t="s">
        <x:v>56</x:v>
      </x:c>
      <x:c r="I3778" s="0" t="s">
        <x:v>54</x:v>
      </x:c>
      <x:c r="J3778" s="0">
        <x:v>119</x:v>
      </x:c>
    </x:row>
    <x:row r="3779" spans="1:10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123</x:v>
      </x:c>
      <x:c r="F3779" s="0" t="s">
        <x:v>124</x:v>
      </x:c>
      <x:c r="G3779" s="0" t="s">
        <x:v>57</x:v>
      </x:c>
      <x:c r="H3779" s="0" t="s">
        <x:v>58</x:v>
      </x:c>
      <x:c r="I3779" s="0" t="s">
        <x:v>54</x:v>
      </x:c>
      <x:c r="J3779" s="0">
        <x:v>94</x:v>
      </x:c>
    </x:row>
    <x:row r="3780" spans="1:10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123</x:v>
      </x:c>
      <x:c r="F3780" s="0" t="s">
        <x:v>124</x:v>
      </x:c>
      <x:c r="G3780" s="0" t="s">
        <x:v>59</x:v>
      </x:c>
      <x:c r="H3780" s="0" t="s">
        <x:v>60</x:v>
      </x:c>
      <x:c r="I3780" s="0" t="s">
        <x:v>54</x:v>
      </x:c>
      <x:c r="J3780" s="0">
        <x:v>102</x:v>
      </x:c>
    </x:row>
    <x:row r="3781" spans="1:10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123</x:v>
      </x:c>
      <x:c r="F3781" s="0" t="s">
        <x:v>124</x:v>
      </x:c>
      <x:c r="G3781" s="0" t="s">
        <x:v>61</x:v>
      </x:c>
      <x:c r="H3781" s="0" t="s">
        <x:v>62</x:v>
      </x:c>
      <x:c r="I3781" s="0" t="s">
        <x:v>54</x:v>
      </x:c>
      <x:c r="J3781" s="0">
        <x:v>84</x:v>
      </x:c>
    </x:row>
    <x:row r="3782" spans="1:10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123</x:v>
      </x:c>
      <x:c r="F3782" s="0" t="s">
        <x:v>124</x:v>
      </x:c>
      <x:c r="G3782" s="0" t="s">
        <x:v>63</x:v>
      </x:c>
      <x:c r="H3782" s="0" t="s">
        <x:v>64</x:v>
      </x:c>
      <x:c r="I3782" s="0" t="s">
        <x:v>54</x:v>
      </x:c>
      <x:c r="J3782" s="0">
        <x:v>76</x:v>
      </x:c>
    </x:row>
    <x:row r="3783" spans="1:10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123</x:v>
      </x:c>
      <x:c r="F3783" s="0" t="s">
        <x:v>124</x:v>
      </x:c>
      <x:c r="G3783" s="0" t="s">
        <x:v>65</x:v>
      </x:c>
      <x:c r="H3783" s="0" t="s">
        <x:v>66</x:v>
      </x:c>
      <x:c r="I3783" s="0" t="s">
        <x:v>54</x:v>
      </x:c>
      <x:c r="J3783" s="0">
        <x:v>74</x:v>
      </x:c>
    </x:row>
    <x:row r="3784" spans="1:10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123</x:v>
      </x:c>
      <x:c r="F3784" s="0" t="s">
        <x:v>124</x:v>
      </x:c>
      <x:c r="G3784" s="0" t="s">
        <x:v>67</x:v>
      </x:c>
      <x:c r="H3784" s="0" t="s">
        <x:v>68</x:v>
      </x:c>
      <x:c r="I3784" s="0" t="s">
        <x:v>54</x:v>
      </x:c>
      <x:c r="J3784" s="0">
        <x:v>67</x:v>
      </x:c>
    </x:row>
    <x:row r="3785" spans="1:10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123</x:v>
      </x:c>
      <x:c r="F3785" s="0" t="s">
        <x:v>124</x:v>
      </x:c>
      <x:c r="G3785" s="0" t="s">
        <x:v>69</x:v>
      </x:c>
      <x:c r="H3785" s="0" t="s">
        <x:v>70</x:v>
      </x:c>
      <x:c r="I3785" s="0" t="s">
        <x:v>54</x:v>
      </x:c>
      <x:c r="J3785" s="0">
        <x:v>53</x:v>
      </x:c>
    </x:row>
    <x:row r="3786" spans="1:10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123</x:v>
      </x:c>
      <x:c r="F3786" s="0" t="s">
        <x:v>124</x:v>
      </x:c>
      <x:c r="G3786" s="0" t="s">
        <x:v>71</x:v>
      </x:c>
      <x:c r="H3786" s="0" t="s">
        <x:v>72</x:v>
      </x:c>
      <x:c r="I3786" s="0" t="s">
        <x:v>54</x:v>
      </x:c>
      <x:c r="J3786" s="0">
        <x:v>47</x:v>
      </x:c>
    </x:row>
    <x:row r="3787" spans="1:10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123</x:v>
      </x:c>
      <x:c r="F3787" s="0" t="s">
        <x:v>124</x:v>
      </x:c>
      <x:c r="G3787" s="0" t="s">
        <x:v>73</x:v>
      </x:c>
      <x:c r="H3787" s="0" t="s">
        <x:v>74</x:v>
      </x:c>
      <x:c r="I3787" s="0" t="s">
        <x:v>54</x:v>
      </x:c>
      <x:c r="J3787" s="0">
        <x:v>42</x:v>
      </x:c>
    </x:row>
    <x:row r="3788" spans="1:10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123</x:v>
      </x:c>
      <x:c r="F3788" s="0" t="s">
        <x:v>124</x:v>
      </x:c>
      <x:c r="G3788" s="0" t="s">
        <x:v>75</x:v>
      </x:c>
      <x:c r="H3788" s="0" t="s">
        <x:v>76</x:v>
      </x:c>
      <x:c r="I3788" s="0" t="s">
        <x:v>54</x:v>
      </x:c>
      <x:c r="J3788" s="0">
        <x:v>37</x:v>
      </x:c>
    </x:row>
    <x:row r="3789" spans="1:10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123</x:v>
      </x:c>
      <x:c r="F3789" s="0" t="s">
        <x:v>124</x:v>
      </x:c>
      <x:c r="G3789" s="0" t="s">
        <x:v>77</x:v>
      </x:c>
      <x:c r="H3789" s="0" t="s">
        <x:v>78</x:v>
      </x:c>
      <x:c r="I3789" s="0" t="s">
        <x:v>54</x:v>
      </x:c>
      <x:c r="J3789" s="0">
        <x:v>23</x:v>
      </x:c>
    </x:row>
    <x:row r="3790" spans="1:10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123</x:v>
      </x:c>
      <x:c r="F3790" s="0" t="s">
        <x:v>124</x:v>
      </x:c>
      <x:c r="G3790" s="0" t="s">
        <x:v>79</x:v>
      </x:c>
      <x:c r="H3790" s="0" t="s">
        <x:v>80</x:v>
      </x:c>
      <x:c r="I3790" s="0" t="s">
        <x:v>54</x:v>
      </x:c>
      <x:c r="J3790" s="0">
        <x:v>25</x:v>
      </x:c>
    </x:row>
    <x:row r="3791" spans="1:10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123</x:v>
      </x:c>
      <x:c r="F3791" s="0" t="s">
        <x:v>124</x:v>
      </x:c>
      <x:c r="G3791" s="0" t="s">
        <x:v>81</x:v>
      </x:c>
      <x:c r="H3791" s="0" t="s">
        <x:v>82</x:v>
      </x:c>
      <x:c r="I3791" s="0" t="s">
        <x:v>54</x:v>
      </x:c>
      <x:c r="J3791" s="0">
        <x:v>21</x:v>
      </x:c>
    </x:row>
    <x:row r="3792" spans="1:10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123</x:v>
      </x:c>
      <x:c r="F3792" s="0" t="s">
        <x:v>124</x:v>
      </x:c>
      <x:c r="G3792" s="0" t="s">
        <x:v>83</x:v>
      </x:c>
      <x:c r="H3792" s="0" t="s">
        <x:v>84</x:v>
      </x:c>
      <x:c r="I3792" s="0" t="s">
        <x:v>54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123</x:v>
      </x:c>
      <x:c r="F3793" s="0" t="s">
        <x:v>124</x:v>
      </x:c>
      <x:c r="G3793" s="0" t="s">
        <x:v>85</x:v>
      </x:c>
      <x:c r="H3793" s="0" t="s">
        <x:v>86</x:v>
      </x:c>
      <x:c r="I3793" s="0" t="s">
        <x:v>54</x:v>
      </x:c>
      <x:c r="J3793" s="0">
        <x:v>17</x:v>
      </x:c>
    </x:row>
    <x:row r="3794" spans="1:10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123</x:v>
      </x:c>
      <x:c r="F3794" s="0" t="s">
        <x:v>124</x:v>
      </x:c>
      <x:c r="G3794" s="0" t="s">
        <x:v>87</x:v>
      </x:c>
      <x:c r="H3794" s="0" t="s">
        <x:v>88</x:v>
      </x:c>
      <x:c r="I3794" s="0" t="s">
        <x:v>54</x:v>
      </x:c>
      <x:c r="J3794" s="0">
        <x:v>14</x:v>
      </x:c>
    </x:row>
    <x:row r="3795" spans="1:10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123</x:v>
      </x:c>
      <x:c r="F3795" s="0" t="s">
        <x:v>124</x:v>
      </x:c>
      <x:c r="G3795" s="0" t="s">
        <x:v>89</x:v>
      </x:c>
      <x:c r="H3795" s="0" t="s">
        <x:v>90</x:v>
      </x:c>
      <x:c r="I3795" s="0" t="s">
        <x:v>54</x:v>
      </x:c>
      <x:c r="J3795" s="0">
        <x:v>9</x:v>
      </x:c>
    </x:row>
    <x:row r="3796" spans="1:10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123</x:v>
      </x:c>
      <x:c r="F3796" s="0" t="s">
        <x:v>124</x:v>
      </x:c>
      <x:c r="G3796" s="0" t="s">
        <x:v>91</x:v>
      </x:c>
      <x:c r="H3796" s="0" t="s">
        <x:v>92</x:v>
      </x:c>
      <x:c r="I3796" s="0" t="s">
        <x:v>54</x:v>
      </x:c>
      <x:c r="J3796" s="0">
        <x:v>9</x:v>
      </x:c>
    </x:row>
    <x:row r="3797" spans="1:10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123</x:v>
      </x:c>
      <x:c r="F3797" s="0" t="s">
        <x:v>124</x:v>
      </x:c>
      <x:c r="G3797" s="0" t="s">
        <x:v>93</x:v>
      </x:c>
      <x:c r="H3797" s="0" t="s">
        <x:v>94</x:v>
      </x:c>
      <x:c r="I3797" s="0" t="s">
        <x:v>54</x:v>
      </x:c>
      <x:c r="J3797" s="0">
        <x:v>6</x:v>
      </x:c>
    </x:row>
    <x:row r="3798" spans="1:10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123</x:v>
      </x:c>
      <x:c r="F3798" s="0" t="s">
        <x:v>124</x:v>
      </x:c>
      <x:c r="G3798" s="0" t="s">
        <x:v>95</x:v>
      </x:c>
      <x:c r="H3798" s="0" t="s">
        <x:v>96</x:v>
      </x:c>
      <x:c r="I3798" s="0" t="s">
        <x:v>54</x:v>
      </x:c>
      <x:c r="J3798" s="0">
        <x:v>10</x:v>
      </x:c>
    </x:row>
    <x:row r="3799" spans="1:10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123</x:v>
      </x:c>
      <x:c r="F3799" s="0" t="s">
        <x:v>124</x:v>
      </x:c>
      <x:c r="G3799" s="0" t="s">
        <x:v>97</x:v>
      </x:c>
      <x:c r="H3799" s="0" t="s">
        <x:v>98</x:v>
      </x:c>
      <x:c r="I3799" s="0" t="s">
        <x:v>54</x:v>
      </x:c>
      <x:c r="J3799" s="0">
        <x:v>7</x:v>
      </x:c>
    </x:row>
    <x:row r="3800" spans="1:10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123</x:v>
      </x:c>
      <x:c r="F3800" s="0" t="s">
        <x:v>124</x:v>
      </x:c>
      <x:c r="G3800" s="0" t="s">
        <x:v>99</x:v>
      </x:c>
      <x:c r="H3800" s="0" t="s">
        <x:v>100</x:v>
      </x:c>
      <x:c r="I3800" s="0" t="s">
        <x:v>54</x:v>
      </x:c>
      <x:c r="J3800" s="0">
        <x:v>4</x:v>
      </x:c>
    </x:row>
    <x:row r="3801" spans="1:10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123</x:v>
      </x:c>
      <x:c r="F3801" s="0" t="s">
        <x:v>124</x:v>
      </x:c>
      <x:c r="G3801" s="0" t="s">
        <x:v>101</x:v>
      </x:c>
      <x:c r="H3801" s="0" t="s">
        <x:v>102</x:v>
      </x:c>
      <x:c r="I3801" s="0" t="s">
        <x:v>54</x:v>
      </x:c>
      <x:c r="J3801" s="0">
        <x:v>13</x:v>
      </x:c>
    </x:row>
    <x:row r="3802" spans="1:10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125</x:v>
      </x:c>
      <x:c r="F3802" s="0" t="s">
        <x:v>126</x:v>
      </x:c>
      <x:c r="G3802" s="0" t="s">
        <x:v>52</x:v>
      </x:c>
      <x:c r="H3802" s="0" t="s">
        <x:v>53</x:v>
      </x:c>
      <x:c r="I3802" s="0" t="s">
        <x:v>54</x:v>
      </x:c>
      <x:c r="J3802" s="0">
        <x:v>2975</x:v>
      </x:c>
    </x:row>
    <x:row r="3803" spans="1:10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125</x:v>
      </x:c>
      <x:c r="F3803" s="0" t="s">
        <x:v>126</x:v>
      </x:c>
      <x:c r="G3803" s="0" t="s">
        <x:v>55</x:v>
      </x:c>
      <x:c r="H3803" s="0" t="s">
        <x:v>56</x:v>
      </x:c>
      <x:c r="I3803" s="0" t="s">
        <x:v>54</x:v>
      </x:c>
      <x:c r="J3803" s="0">
        <x:v>3002</x:v>
      </x:c>
    </x:row>
    <x:row r="3804" spans="1:10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125</x:v>
      </x:c>
      <x:c r="F3804" s="0" t="s">
        <x:v>126</x:v>
      </x:c>
      <x:c r="G3804" s="0" t="s">
        <x:v>57</x:v>
      </x:c>
      <x:c r="H3804" s="0" t="s">
        <x:v>58</x:v>
      </x:c>
      <x:c r="I3804" s="0" t="s">
        <x:v>54</x:v>
      </x:c>
      <x:c r="J3804" s="0">
        <x:v>2900</x:v>
      </x:c>
    </x:row>
    <x:row r="3805" spans="1:10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125</x:v>
      </x:c>
      <x:c r="F3805" s="0" t="s">
        <x:v>126</x:v>
      </x:c>
      <x:c r="G3805" s="0" t="s">
        <x:v>59</x:v>
      </x:c>
      <x:c r="H3805" s="0" t="s">
        <x:v>60</x:v>
      </x:c>
      <x:c r="I3805" s="0" t="s">
        <x:v>54</x:v>
      </x:c>
      <x:c r="J3805" s="0">
        <x:v>2831</x:v>
      </x:c>
    </x:row>
    <x:row r="3806" spans="1:10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125</x:v>
      </x:c>
      <x:c r="F3806" s="0" t="s">
        <x:v>126</x:v>
      </x:c>
      <x:c r="G3806" s="0" t="s">
        <x:v>61</x:v>
      </x:c>
      <x:c r="H3806" s="0" t="s">
        <x:v>62</x:v>
      </x:c>
      <x:c r="I3806" s="0" t="s">
        <x:v>54</x:v>
      </x:c>
      <x:c r="J3806" s="0">
        <x:v>2861</x:v>
      </x:c>
    </x:row>
    <x:row r="3807" spans="1:10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125</x:v>
      </x:c>
      <x:c r="F3807" s="0" t="s">
        <x:v>126</x:v>
      </x:c>
      <x:c r="G3807" s="0" t="s">
        <x:v>63</x:v>
      </x:c>
      <x:c r="H3807" s="0" t="s">
        <x:v>64</x:v>
      </x:c>
      <x:c r="I3807" s="0" t="s">
        <x:v>54</x:v>
      </x:c>
      <x:c r="J3807" s="0">
        <x:v>2853</x:v>
      </x:c>
    </x:row>
    <x:row r="3808" spans="1:10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125</x:v>
      </x:c>
      <x:c r="F3808" s="0" t="s">
        <x:v>126</x:v>
      </x:c>
      <x:c r="G3808" s="0" t="s">
        <x:v>65</x:v>
      </x:c>
      <x:c r="H3808" s="0" t="s">
        <x:v>66</x:v>
      </x:c>
      <x:c r="I3808" s="0" t="s">
        <x:v>54</x:v>
      </x:c>
      <x:c r="J3808" s="0">
        <x:v>2907</x:v>
      </x:c>
    </x:row>
    <x:row r="3809" spans="1:10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125</x:v>
      </x:c>
      <x:c r="F3809" s="0" t="s">
        <x:v>126</x:v>
      </x:c>
      <x:c r="G3809" s="0" t="s">
        <x:v>67</x:v>
      </x:c>
      <x:c r="H3809" s="0" t="s">
        <x:v>68</x:v>
      </x:c>
      <x:c r="I3809" s="0" t="s">
        <x:v>54</x:v>
      </x:c>
      <x:c r="J3809" s="0">
        <x:v>2949</x:v>
      </x:c>
    </x:row>
    <x:row r="3810" spans="1:10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125</x:v>
      </x:c>
      <x:c r="F3810" s="0" t="s">
        <x:v>126</x:v>
      </x:c>
      <x:c r="G3810" s="0" t="s">
        <x:v>69</x:v>
      </x:c>
      <x:c r="H3810" s="0" t="s">
        <x:v>70</x:v>
      </x:c>
      <x:c r="I3810" s="0" t="s">
        <x:v>54</x:v>
      </x:c>
      <x:c r="J3810" s="0">
        <x:v>2857</x:v>
      </x:c>
    </x:row>
    <x:row r="3811" spans="1:10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125</x:v>
      </x:c>
      <x:c r="F3811" s="0" t="s">
        <x:v>126</x:v>
      </x:c>
      <x:c r="G3811" s="0" t="s">
        <x:v>71</x:v>
      </x:c>
      <x:c r="H3811" s="0" t="s">
        <x:v>72</x:v>
      </x:c>
      <x:c r="I3811" s="0" t="s">
        <x:v>54</x:v>
      </x:c>
      <x:c r="J3811" s="0">
        <x:v>2779</x:v>
      </x:c>
    </x:row>
    <x:row r="3812" spans="1:10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125</x:v>
      </x:c>
      <x:c r="F3812" s="0" t="s">
        <x:v>126</x:v>
      </x:c>
      <x:c r="G3812" s="0" t="s">
        <x:v>73</x:v>
      </x:c>
      <x:c r="H3812" s="0" t="s">
        <x:v>74</x:v>
      </x:c>
      <x:c r="I3812" s="0" t="s">
        <x:v>54</x:v>
      </x:c>
      <x:c r="J3812" s="0">
        <x:v>2895</x:v>
      </x:c>
    </x:row>
    <x:row r="3813" spans="1:10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125</x:v>
      </x:c>
      <x:c r="F3813" s="0" t="s">
        <x:v>126</x:v>
      </x:c>
      <x:c r="G3813" s="0" t="s">
        <x:v>75</x:v>
      </x:c>
      <x:c r="H3813" s="0" t="s">
        <x:v>76</x:v>
      </x:c>
      <x:c r="I3813" s="0" t="s">
        <x:v>54</x:v>
      </x:c>
      <x:c r="J3813" s="0">
        <x:v>2960</x:v>
      </x:c>
    </x:row>
    <x:row r="3814" spans="1:10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125</x:v>
      </x:c>
      <x:c r="F3814" s="0" t="s">
        <x:v>126</x:v>
      </x:c>
      <x:c r="G3814" s="0" t="s">
        <x:v>77</x:v>
      </x:c>
      <x:c r="H3814" s="0" t="s">
        <x:v>78</x:v>
      </x:c>
      <x:c r="I3814" s="0" t="s">
        <x:v>54</x:v>
      </x:c>
      <x:c r="J3814" s="0">
        <x:v>3047</x:v>
      </x:c>
    </x:row>
    <x:row r="3815" spans="1:10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125</x:v>
      </x:c>
      <x:c r="F3815" s="0" t="s">
        <x:v>126</x:v>
      </x:c>
      <x:c r="G3815" s="0" t="s">
        <x:v>79</x:v>
      </x:c>
      <x:c r="H3815" s="0" t="s">
        <x:v>80</x:v>
      </x:c>
      <x:c r="I3815" s="0" t="s">
        <x:v>54</x:v>
      </x:c>
      <x:c r="J3815" s="0">
        <x:v>3185</x:v>
      </x:c>
    </x:row>
    <x:row r="3816" spans="1:10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125</x:v>
      </x:c>
      <x:c r="F3816" s="0" t="s">
        <x:v>126</x:v>
      </x:c>
      <x:c r="G3816" s="0" t="s">
        <x:v>81</x:v>
      </x:c>
      <x:c r="H3816" s="0" t="s">
        <x:v>82</x:v>
      </x:c>
      <x:c r="I3816" s="0" t="s">
        <x:v>54</x:v>
      </x:c>
      <x:c r="J3816" s="0">
        <x:v>3172</x:v>
      </x:c>
    </x:row>
    <x:row r="3817" spans="1:10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125</x:v>
      </x:c>
      <x:c r="F3817" s="0" t="s">
        <x:v>126</x:v>
      </x:c>
      <x:c r="G3817" s="0" t="s">
        <x:v>83</x:v>
      </x:c>
      <x:c r="H3817" s="0" t="s">
        <x:v>84</x:v>
      </x:c>
      <x:c r="I3817" s="0" t="s">
        <x:v>54</x:v>
      </x:c>
      <x:c r="J3817" s="0">
        <x:v>3240</x:v>
      </x:c>
    </x:row>
    <x:row r="3818" spans="1:10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125</x:v>
      </x:c>
      <x:c r="F3818" s="0" t="s">
        <x:v>126</x:v>
      </x:c>
      <x:c r="G3818" s="0" t="s">
        <x:v>85</x:v>
      </x:c>
      <x:c r="H3818" s="0" t="s">
        <x:v>86</x:v>
      </x:c>
      <x:c r="I3818" s="0" t="s">
        <x:v>54</x:v>
      </x:c>
      <x:c r="J3818" s="0">
        <x:v>3244</x:v>
      </x:c>
    </x:row>
    <x:row r="3819" spans="1:10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125</x:v>
      </x:c>
      <x:c r="F3819" s="0" t="s">
        <x:v>126</x:v>
      </x:c>
      <x:c r="G3819" s="0" t="s">
        <x:v>87</x:v>
      </x:c>
      <x:c r="H3819" s="0" t="s">
        <x:v>88</x:v>
      </x:c>
      <x:c r="I3819" s="0" t="s">
        <x:v>54</x:v>
      </x:c>
      <x:c r="J3819" s="0">
        <x:v>3316</x:v>
      </x:c>
    </x:row>
    <x:row r="3820" spans="1:10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125</x:v>
      </x:c>
      <x:c r="F3820" s="0" t="s">
        <x:v>126</x:v>
      </x:c>
      <x:c r="G3820" s="0" t="s">
        <x:v>89</x:v>
      </x:c>
      <x:c r="H3820" s="0" t="s">
        <x:v>90</x:v>
      </x:c>
      <x:c r="I3820" s="0" t="s">
        <x:v>54</x:v>
      </x:c>
      <x:c r="J3820" s="0">
        <x:v>3386</x:v>
      </x:c>
    </x:row>
    <x:row r="3821" spans="1:10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125</x:v>
      </x:c>
      <x:c r="F3821" s="0" t="s">
        <x:v>126</x:v>
      </x:c>
      <x:c r="G3821" s="0" t="s">
        <x:v>91</x:v>
      </x:c>
      <x:c r="H3821" s="0" t="s">
        <x:v>92</x:v>
      </x:c>
      <x:c r="I3821" s="0" t="s">
        <x:v>54</x:v>
      </x:c>
      <x:c r="J3821" s="0">
        <x:v>3346</x:v>
      </x:c>
    </x:row>
    <x:row r="3822" spans="1:10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125</x:v>
      </x:c>
      <x:c r="F3822" s="0" t="s">
        <x:v>126</x:v>
      </x:c>
      <x:c r="G3822" s="0" t="s">
        <x:v>93</x:v>
      </x:c>
      <x:c r="H3822" s="0" t="s">
        <x:v>94</x:v>
      </x:c>
      <x:c r="I3822" s="0" t="s">
        <x:v>54</x:v>
      </x:c>
      <x:c r="J3822" s="0">
        <x:v>3355</x:v>
      </x:c>
    </x:row>
    <x:row r="3823" spans="1:10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125</x:v>
      </x:c>
      <x:c r="F3823" s="0" t="s">
        <x:v>126</x:v>
      </x:c>
      <x:c r="G3823" s="0" t="s">
        <x:v>95</x:v>
      </x:c>
      <x:c r="H3823" s="0" t="s">
        <x:v>96</x:v>
      </x:c>
      <x:c r="I3823" s="0" t="s">
        <x:v>54</x:v>
      </x:c>
      <x:c r="J3823" s="0">
        <x:v>3450</x:v>
      </x:c>
    </x:row>
    <x:row r="3824" spans="1:10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125</x:v>
      </x:c>
      <x:c r="F3824" s="0" t="s">
        <x:v>126</x:v>
      </x:c>
      <x:c r="G3824" s="0" t="s">
        <x:v>97</x:v>
      </x:c>
      <x:c r="H3824" s="0" t="s">
        <x:v>98</x:v>
      </x:c>
      <x:c r="I3824" s="0" t="s">
        <x:v>54</x:v>
      </x:c>
      <x:c r="J3824" s="0">
        <x:v>3545</x:v>
      </x:c>
    </x:row>
    <x:row r="3825" spans="1:10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125</x:v>
      </x:c>
      <x:c r="F3825" s="0" t="s">
        <x:v>126</x:v>
      </x:c>
      <x:c r="G3825" s="0" t="s">
        <x:v>99</x:v>
      </x:c>
      <x:c r="H3825" s="0" t="s">
        <x:v>100</x:v>
      </x:c>
      <x:c r="I3825" s="0" t="s">
        <x:v>54</x:v>
      </x:c>
      <x:c r="J3825" s="0">
        <x:v>3686</x:v>
      </x:c>
    </x:row>
    <x:row r="3826" spans="1:10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125</x:v>
      </x:c>
      <x:c r="F3826" s="0" t="s">
        <x:v>126</x:v>
      </x:c>
      <x:c r="G3826" s="0" t="s">
        <x:v>101</x:v>
      </x:c>
      <x:c r="H3826" s="0" t="s">
        <x:v>102</x:v>
      </x:c>
      <x:c r="I3826" s="0" t="s">
        <x:v>54</x:v>
      </x:c>
      <x:c r="J3826" s="0">
        <x:v>3975</x:v>
      </x:c>
    </x:row>
    <x:row r="3827" spans="1:10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127</x:v>
      </x:c>
      <x:c r="F3827" s="0" t="s">
        <x:v>128</x:v>
      </x:c>
      <x:c r="G3827" s="0" t="s">
        <x:v>52</x:v>
      </x:c>
      <x:c r="H3827" s="0" t="s">
        <x:v>53</x:v>
      </x:c>
      <x:c r="I3827" s="0" t="s">
        <x:v>54</x:v>
      </x:c>
      <x:c r="J3827" s="0">
        <x:v>12</x:v>
      </x:c>
    </x:row>
    <x:row r="3828" spans="1:10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127</x:v>
      </x:c>
      <x:c r="F3828" s="0" t="s">
        <x:v>128</x:v>
      </x:c>
      <x:c r="G3828" s="0" t="s">
        <x:v>55</x:v>
      </x:c>
      <x:c r="H3828" s="0" t="s">
        <x:v>56</x:v>
      </x:c>
      <x:c r="I3828" s="0" t="s">
        <x:v>54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127</x:v>
      </x:c>
      <x:c r="F3829" s="0" t="s">
        <x:v>128</x:v>
      </x:c>
      <x:c r="G3829" s="0" t="s">
        <x:v>57</x:v>
      </x:c>
      <x:c r="H3829" s="0" t="s">
        <x:v>58</x:v>
      </x:c>
      <x:c r="I3829" s="0" t="s">
        <x:v>54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127</x:v>
      </x:c>
      <x:c r="F3830" s="0" t="s">
        <x:v>128</x:v>
      </x:c>
      <x:c r="G3830" s="0" t="s">
        <x:v>59</x:v>
      </x:c>
      <x:c r="H3830" s="0" t="s">
        <x:v>60</x:v>
      </x:c>
      <x:c r="I3830" s="0" t="s">
        <x:v>54</x:v>
      </x:c>
      <x:c r="J3830" s="0">
        <x:v>3</x:v>
      </x:c>
    </x:row>
    <x:row r="3831" spans="1:10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127</x:v>
      </x:c>
      <x:c r="F3831" s="0" t="s">
        <x:v>128</x:v>
      </x:c>
      <x:c r="G3831" s="0" t="s">
        <x:v>61</x:v>
      </x:c>
      <x:c r="H3831" s="0" t="s">
        <x:v>62</x:v>
      </x:c>
      <x:c r="I3831" s="0" t="s">
        <x:v>54</x:v>
      </x:c>
    </x:row>
    <x:row r="3832" spans="1:10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127</x:v>
      </x:c>
      <x:c r="F3832" s="0" t="s">
        <x:v>128</x:v>
      </x:c>
      <x:c r="G3832" s="0" t="s">
        <x:v>63</x:v>
      </x:c>
      <x:c r="H3832" s="0" t="s">
        <x:v>64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127</x:v>
      </x:c>
      <x:c r="F3833" s="0" t="s">
        <x:v>128</x:v>
      </x:c>
      <x:c r="G3833" s="0" t="s">
        <x:v>65</x:v>
      </x:c>
      <x:c r="H3833" s="0" t="s">
        <x:v>66</x:v>
      </x:c>
      <x:c r="I3833" s="0" t="s">
        <x:v>54</x:v>
      </x:c>
    </x:row>
    <x:row r="3834" spans="1:10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127</x:v>
      </x:c>
      <x:c r="F3834" s="0" t="s">
        <x:v>128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127</x:v>
      </x:c>
      <x:c r="F3835" s="0" t="s">
        <x:v>128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127</x:v>
      </x:c>
      <x:c r="F3836" s="0" t="s">
        <x:v>128</x:v>
      </x:c>
      <x:c r="G3836" s="0" t="s">
        <x:v>71</x:v>
      </x:c>
      <x:c r="H3836" s="0" t="s">
        <x:v>72</x:v>
      </x:c>
      <x:c r="I3836" s="0" t="s">
        <x:v>54</x:v>
      </x:c>
    </x:row>
    <x:row r="3837" spans="1:10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127</x:v>
      </x:c>
      <x:c r="F3837" s="0" t="s">
        <x:v>128</x:v>
      </x:c>
      <x:c r="G3837" s="0" t="s">
        <x:v>73</x:v>
      </x:c>
      <x:c r="H3837" s="0" t="s">
        <x:v>74</x:v>
      </x:c>
      <x:c r="I3837" s="0" t="s">
        <x:v>54</x:v>
      </x:c>
      <x:c r="J3837" s="0">
        <x:v>61</x:v>
      </x:c>
    </x:row>
    <x:row r="3838" spans="1:10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127</x:v>
      </x:c>
      <x:c r="F3838" s="0" t="s">
        <x:v>128</x:v>
      </x:c>
      <x:c r="G3838" s="0" t="s">
        <x:v>75</x:v>
      </x:c>
      <x:c r="H3838" s="0" t="s">
        <x:v>76</x:v>
      </x:c>
      <x:c r="I3838" s="0" t="s">
        <x:v>54</x:v>
      </x:c>
      <x:c r="J3838" s="0">
        <x:v>2</x:v>
      </x:c>
    </x:row>
    <x:row r="3839" spans="1:10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127</x:v>
      </x:c>
      <x:c r="F3839" s="0" t="s">
        <x:v>128</x:v>
      </x:c>
      <x:c r="G3839" s="0" t="s">
        <x:v>77</x:v>
      </x:c>
      <x:c r="H3839" s="0" t="s">
        <x:v>78</x:v>
      </x:c>
      <x:c r="I3839" s="0" t="s">
        <x:v>54</x:v>
      </x:c>
    </x:row>
    <x:row r="3840" spans="1:10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127</x:v>
      </x:c>
      <x:c r="F3840" s="0" t="s">
        <x:v>128</x:v>
      </x:c>
      <x:c r="G3840" s="0" t="s">
        <x:v>79</x:v>
      </x:c>
      <x:c r="H3840" s="0" t="s">
        <x:v>80</x:v>
      </x:c>
      <x:c r="I3840" s="0" t="s">
        <x:v>54</x:v>
      </x:c>
    </x:row>
    <x:row r="3841" spans="1:10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127</x:v>
      </x:c>
      <x:c r="F3841" s="0" t="s">
        <x:v>128</x:v>
      </x:c>
      <x:c r="G3841" s="0" t="s">
        <x:v>81</x:v>
      </x:c>
      <x:c r="H3841" s="0" t="s">
        <x:v>82</x:v>
      </x:c>
      <x:c r="I3841" s="0" t="s">
        <x:v>54</x:v>
      </x:c>
    </x:row>
    <x:row r="3842" spans="1:10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127</x:v>
      </x:c>
      <x:c r="F3842" s="0" t="s">
        <x:v>128</x:v>
      </x:c>
      <x:c r="G3842" s="0" t="s">
        <x:v>83</x:v>
      </x:c>
      <x:c r="H3842" s="0" t="s">
        <x:v>84</x:v>
      </x:c>
      <x:c r="I3842" s="0" t="s">
        <x:v>54</x:v>
      </x:c>
    </x:row>
    <x:row r="3843" spans="1:10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127</x:v>
      </x:c>
      <x:c r="F3843" s="0" t="s">
        <x:v>128</x:v>
      </x:c>
      <x:c r="G3843" s="0" t="s">
        <x:v>85</x:v>
      </x:c>
      <x:c r="H3843" s="0" t="s">
        <x:v>86</x:v>
      </x:c>
      <x:c r="I3843" s="0" t="s">
        <x:v>54</x:v>
      </x:c>
    </x:row>
    <x:row r="3844" spans="1:10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127</x:v>
      </x:c>
      <x:c r="F3844" s="0" t="s">
        <x:v>128</x:v>
      </x:c>
      <x:c r="G3844" s="0" t="s">
        <x:v>87</x:v>
      </x:c>
      <x:c r="H3844" s="0" t="s">
        <x:v>88</x:v>
      </x:c>
      <x:c r="I3844" s="0" t="s">
        <x:v>54</x:v>
      </x:c>
    </x:row>
    <x:row r="3845" spans="1:10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127</x:v>
      </x:c>
      <x:c r="F3845" s="0" t="s">
        <x:v>128</x:v>
      </x:c>
      <x:c r="G3845" s="0" t="s">
        <x:v>89</x:v>
      </x:c>
      <x:c r="H3845" s="0" t="s">
        <x:v>90</x:v>
      </x:c>
      <x:c r="I3845" s="0" t="s">
        <x:v>54</x:v>
      </x:c>
    </x:row>
    <x:row r="3846" spans="1:10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127</x:v>
      </x:c>
      <x:c r="F3846" s="0" t="s">
        <x:v>128</x:v>
      </x:c>
      <x:c r="G3846" s="0" t="s">
        <x:v>91</x:v>
      </x:c>
      <x:c r="H3846" s="0" t="s">
        <x:v>92</x:v>
      </x:c>
      <x:c r="I3846" s="0" t="s">
        <x:v>54</x:v>
      </x:c>
      <x:c r="J3846" s="0">
        <x:v>1</x:v>
      </x:c>
    </x:row>
    <x:row r="3847" spans="1:10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127</x:v>
      </x:c>
      <x:c r="F3847" s="0" t="s">
        <x:v>128</x:v>
      </x:c>
      <x:c r="G3847" s="0" t="s">
        <x:v>93</x:v>
      </x:c>
      <x:c r="H3847" s="0" t="s">
        <x:v>94</x:v>
      </x:c>
      <x:c r="I3847" s="0" t="s">
        <x:v>54</x:v>
      </x:c>
    </x:row>
    <x:row r="3848" spans="1:10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127</x:v>
      </x:c>
      <x:c r="F3848" s="0" t="s">
        <x:v>128</x:v>
      </x:c>
      <x:c r="G3848" s="0" t="s">
        <x:v>95</x:v>
      </x:c>
      <x:c r="H3848" s="0" t="s">
        <x:v>96</x:v>
      </x:c>
      <x:c r="I3848" s="0" t="s">
        <x:v>54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127</x:v>
      </x:c>
      <x:c r="F3849" s="0" t="s">
        <x:v>128</x:v>
      </x:c>
      <x:c r="G3849" s="0" t="s">
        <x:v>97</x:v>
      </x:c>
      <x:c r="H3849" s="0" t="s">
        <x:v>98</x:v>
      </x:c>
      <x:c r="I3849" s="0" t="s">
        <x:v>54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127</x:v>
      </x:c>
      <x:c r="F3850" s="0" t="s">
        <x:v>128</x:v>
      </x:c>
      <x:c r="G3850" s="0" t="s">
        <x:v>99</x:v>
      </x:c>
      <x:c r="H3850" s="0" t="s">
        <x:v>100</x:v>
      </x:c>
      <x:c r="I3850" s="0" t="s">
        <x:v>54</x:v>
      </x:c>
      <x:c r="J3850" s="0">
        <x:v>74</x:v>
      </x:c>
    </x:row>
    <x:row r="3851" spans="1:10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127</x:v>
      </x:c>
      <x:c r="F3851" s="0" t="s">
        <x:v>128</x:v>
      </x:c>
      <x:c r="G3851" s="0" t="s">
        <x:v>101</x:v>
      </x:c>
      <x:c r="H3851" s="0" t="s">
        <x:v>102</x:v>
      </x:c>
      <x:c r="I3851" s="0" t="s">
        <x:v>54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50</x:v>
      </x:c>
      <x:c r="F3852" s="0" t="s">
        <x:v>51</x:v>
      </x:c>
      <x:c r="G3852" s="0" t="s">
        <x:v>52</x:v>
      </x:c>
      <x:c r="H3852" s="0" t="s">
        <x:v>53</x:v>
      </x:c>
      <x:c r="I3852" s="0" t="s">
        <x:v>54</x:v>
      </x:c>
      <x:c r="J3852" s="0">
        <x:v>451152</x:v>
      </x:c>
    </x:row>
    <x:row r="3853" spans="1:10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50</x:v>
      </x:c>
      <x:c r="F3853" s="0" t="s">
        <x:v>51</x:v>
      </x:c>
      <x:c r="G3853" s="0" t="s">
        <x:v>55</x:v>
      </x:c>
      <x:c r="H3853" s="0" t="s">
        <x:v>56</x:v>
      </x:c>
      <x:c r="I3853" s="0" t="s">
        <x:v>54</x:v>
      </x:c>
      <x:c r="J3853" s="0">
        <x:v>444782</x:v>
      </x:c>
    </x:row>
    <x:row r="3854" spans="1:10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50</x:v>
      </x:c>
      <x:c r="F3854" s="0" t="s">
        <x:v>51</x:v>
      </x:c>
      <x:c r="G3854" s="0" t="s">
        <x:v>57</x:v>
      </x:c>
      <x:c r="H3854" s="0" t="s">
        <x:v>58</x:v>
      </x:c>
      <x:c r="I3854" s="0" t="s">
        <x:v>54</x:v>
      </x:c>
      <x:c r="J3854" s="0">
        <x:v>447446</x:v>
      </x:c>
    </x:row>
    <x:row r="3855" spans="1:10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50</x:v>
      </x:c>
      <x:c r="F3855" s="0" t="s">
        <x:v>51</x:v>
      </x:c>
      <x:c r="G3855" s="0" t="s">
        <x:v>59</x:v>
      </x:c>
      <x:c r="H3855" s="0" t="s">
        <x:v>60</x:v>
      </x:c>
      <x:c r="I3855" s="0" t="s">
        <x:v>54</x:v>
      </x:c>
      <x:c r="J3855" s="0">
        <x:v>448754</x:v>
      </x:c>
    </x:row>
    <x:row r="3856" spans="1:10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50</x:v>
      </x:c>
      <x:c r="F3856" s="0" t="s">
        <x:v>51</x:v>
      </x:c>
      <x:c r="G3856" s="0" t="s">
        <x:v>61</x:v>
      </x:c>
      <x:c r="H3856" s="0" t="s">
        <x:v>62</x:v>
      </x:c>
      <x:c r="I3856" s="0" t="s">
        <x:v>54</x:v>
      </x:c>
      <x:c r="J3856" s="0">
        <x:v>451755</x:v>
      </x:c>
    </x:row>
    <x:row r="3857" spans="1:10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50</x:v>
      </x:c>
      <x:c r="F3857" s="0" t="s">
        <x:v>51</x:v>
      </x:c>
      <x:c r="G3857" s="0" t="s">
        <x:v>63</x:v>
      </x:c>
      <x:c r="H3857" s="0" t="s">
        <x:v>64</x:v>
      </x:c>
      <x:c r="I3857" s="0" t="s">
        <x:v>54</x:v>
      </x:c>
      <x:c r="J3857" s="0">
        <x:v>455572</x:v>
      </x:c>
    </x:row>
    <x:row r="3858" spans="1:10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50</x:v>
      </x:c>
      <x:c r="F3858" s="0" t="s">
        <x:v>51</x:v>
      </x:c>
      <x:c r="G3858" s="0" t="s">
        <x:v>65</x:v>
      </x:c>
      <x:c r="H3858" s="0" t="s">
        <x:v>66</x:v>
      </x:c>
      <x:c r="I3858" s="0" t="s">
        <x:v>54</x:v>
      </x:c>
      <x:c r="J3858" s="0">
        <x:v>462811</x:v>
      </x:c>
    </x:row>
    <x:row r="3859" spans="1:10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50</x:v>
      </x:c>
      <x:c r="F3859" s="0" t="s">
        <x:v>51</x:v>
      </x:c>
      <x:c r="G3859" s="0" t="s">
        <x:v>67</x:v>
      </x:c>
      <x:c r="H3859" s="0" t="s">
        <x:v>68</x:v>
      </x:c>
      <x:c r="I3859" s="0" t="s">
        <x:v>54</x:v>
      </x:c>
      <x:c r="J3859" s="0">
        <x:v>477078</x:v>
      </x:c>
    </x:row>
    <x:row r="3860" spans="1:10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50</x:v>
      </x:c>
      <x:c r="F3860" s="0" t="s">
        <x:v>51</x:v>
      </x:c>
      <x:c r="G3860" s="0" t="s">
        <x:v>69</x:v>
      </x:c>
      <x:c r="H3860" s="0" t="s">
        <x:v>70</x:v>
      </x:c>
      <x:c r="I3860" s="0" t="s">
        <x:v>54</x:v>
      </x:c>
      <x:c r="J3860" s="0">
        <x:v>490838</x:v>
      </x:c>
    </x:row>
    <x:row r="3861" spans="1:10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50</x:v>
      </x:c>
      <x:c r="F3861" s="0" t="s">
        <x:v>51</x:v>
      </x:c>
      <x:c r="G3861" s="0" t="s">
        <x:v>71</x:v>
      </x:c>
      <x:c r="H3861" s="0" t="s">
        <x:v>72</x:v>
      </x:c>
      <x:c r="I3861" s="0" t="s">
        <x:v>54</x:v>
      </x:c>
      <x:c r="J3861" s="0">
        <x:v>501448</x:v>
      </x:c>
    </x:row>
    <x:row r="3862" spans="1:10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50</x:v>
      </x:c>
      <x:c r="F3862" s="0" t="s">
        <x:v>51</x:v>
      </x:c>
      <x:c r="G3862" s="0" t="s">
        <x:v>73</x:v>
      </x:c>
      <x:c r="H3862" s="0" t="s">
        <x:v>74</x:v>
      </x:c>
      <x:c r="I3862" s="0" t="s">
        <x:v>54</x:v>
      </x:c>
      <x:c r="J3862" s="0">
        <x:v>510460</x:v>
      </x:c>
    </x:row>
    <x:row r="3863" spans="1:10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50</x:v>
      </x:c>
      <x:c r="F3863" s="0" t="s">
        <x:v>51</x:v>
      </x:c>
      <x:c r="G3863" s="0" t="s">
        <x:v>75</x:v>
      </x:c>
      <x:c r="H3863" s="0" t="s">
        <x:v>76</x:v>
      </x:c>
      <x:c r="I3863" s="0" t="s">
        <x:v>54</x:v>
      </x:c>
      <x:c r="J3863" s="0">
        <x:v>514852</x:v>
      </x:c>
    </x:row>
    <x:row r="3864" spans="1:10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50</x:v>
      </x:c>
      <x:c r="F3864" s="0" t="s">
        <x:v>51</x:v>
      </x:c>
      <x:c r="G3864" s="0" t="s">
        <x:v>77</x:v>
      </x:c>
      <x:c r="H3864" s="0" t="s">
        <x:v>78</x:v>
      </x:c>
      <x:c r="I3864" s="0" t="s">
        <x:v>54</x:v>
      </x:c>
      <x:c r="J3864" s="0">
        <x:v>521677</x:v>
      </x:c>
    </x:row>
    <x:row r="3865" spans="1:10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50</x:v>
      </x:c>
      <x:c r="F3865" s="0" t="s">
        <x:v>51</x:v>
      </x:c>
      <x:c r="G3865" s="0" t="s">
        <x:v>79</x:v>
      </x:c>
      <x:c r="H3865" s="0" t="s">
        <x:v>80</x:v>
      </x:c>
      <x:c r="I3865" s="0" t="s">
        <x:v>54</x:v>
      </x:c>
      <x:c r="J3865" s="0">
        <x:v>531973</x:v>
      </x:c>
    </x:row>
    <x:row r="3866" spans="1:10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50</x:v>
      </x:c>
      <x:c r="F3866" s="0" t="s">
        <x:v>51</x:v>
      </x:c>
      <x:c r="G3866" s="0" t="s">
        <x:v>81</x:v>
      </x:c>
      <x:c r="H3866" s="0" t="s">
        <x:v>82</x:v>
      </x:c>
      <x:c r="I3866" s="0" t="s">
        <x:v>54</x:v>
      </x:c>
      <x:c r="J3866" s="0">
        <x:v>540232</x:v>
      </x:c>
    </x:row>
    <x:row r="3867" spans="1:10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50</x:v>
      </x:c>
      <x:c r="F3867" s="0" t="s">
        <x:v>51</x:v>
      </x:c>
      <x:c r="G3867" s="0" t="s">
        <x:v>83</x:v>
      </x:c>
      <x:c r="H3867" s="0" t="s">
        <x:v>84</x:v>
      </x:c>
      <x:c r="I3867" s="0" t="s">
        <x:v>54</x:v>
      </x:c>
      <x:c r="J3867" s="0">
        <x:v>548542</x:v>
      </x:c>
    </x:row>
    <x:row r="3868" spans="1:10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50</x:v>
      </x:c>
      <x:c r="F3868" s="0" t="s">
        <x:v>51</x:v>
      </x:c>
      <x:c r="G3868" s="0" t="s">
        <x:v>85</x:v>
      </x:c>
      <x:c r="H3868" s="0" t="s">
        <x:v>86</x:v>
      </x:c>
      <x:c r="I3868" s="0" t="s">
        <x:v>54</x:v>
      </x:c>
      <x:c r="J3868" s="0">
        <x:v>557107</x:v>
      </x:c>
    </x:row>
    <x:row r="3869" spans="1:10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50</x:v>
      </x:c>
      <x:c r="F3869" s="0" t="s">
        <x:v>51</x:v>
      </x:c>
      <x:c r="G3869" s="0" t="s">
        <x:v>87</x:v>
      </x:c>
      <x:c r="H3869" s="0" t="s">
        <x:v>88</x:v>
      </x:c>
      <x:c r="I3869" s="0" t="s">
        <x:v>54</x:v>
      </x:c>
      <x:c r="J3869" s="0">
        <x:v>562724</x:v>
      </x:c>
    </x:row>
    <x:row r="3870" spans="1:10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50</x:v>
      </x:c>
      <x:c r="F3870" s="0" t="s">
        <x:v>51</x:v>
      </x:c>
      <x:c r="G3870" s="0" t="s">
        <x:v>89</x:v>
      </x:c>
      <x:c r="H3870" s="0" t="s">
        <x:v>90</x:v>
      </x:c>
      <x:c r="I3870" s="0" t="s">
        <x:v>54</x:v>
      </x:c>
      <x:c r="J3870" s="0">
        <x:v>567614</x:v>
      </x:c>
    </x:row>
    <x:row r="3871" spans="1:10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50</x:v>
      </x:c>
      <x:c r="F3871" s="0" t="s">
        <x:v>51</x:v>
      </x:c>
      <x:c r="G3871" s="0" t="s">
        <x:v>91</x:v>
      </x:c>
      <x:c r="H3871" s="0" t="s">
        <x:v>92</x:v>
      </x:c>
      <x:c r="I3871" s="0" t="s">
        <x:v>54</x:v>
      </x:c>
      <x:c r="J3871" s="0">
        <x:v>571964</x:v>
      </x:c>
    </x:row>
    <x:row r="3872" spans="1:10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50</x:v>
      </x:c>
      <x:c r="F3872" s="0" t="s">
        <x:v>51</x:v>
      </x:c>
      <x:c r="G3872" s="0" t="s">
        <x:v>93</x:v>
      </x:c>
      <x:c r="H3872" s="0" t="s">
        <x:v>94</x:v>
      </x:c>
      <x:c r="I3872" s="0" t="s">
        <x:v>54</x:v>
      </x:c>
      <x:c r="J3872" s="0">
        <x:v>572941</x:v>
      </x:c>
    </x:row>
    <x:row r="3873" spans="1:10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50</x:v>
      </x:c>
      <x:c r="F3873" s="0" t="s">
        <x:v>51</x:v>
      </x:c>
      <x:c r="G3873" s="0" t="s">
        <x:v>95</x:v>
      </x:c>
      <x:c r="H3873" s="0" t="s">
        <x:v>96</x:v>
      </x:c>
      <x:c r="I3873" s="0" t="s">
        <x:v>54</x:v>
      </x:c>
      <x:c r="J3873" s="0">
        <x:v>567296</x:v>
      </x:c>
    </x:row>
    <x:row r="3874" spans="1:10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50</x:v>
      </x:c>
      <x:c r="F3874" s="0" t="s">
        <x:v>51</x:v>
      </x:c>
      <x:c r="G3874" s="0" t="s">
        <x:v>97</x:v>
      </x:c>
      <x:c r="H3874" s="0" t="s">
        <x:v>98</x:v>
      </x:c>
      <x:c r="I3874" s="0" t="s">
        <x:v>54</x:v>
      </x:c>
      <x:c r="J3874" s="0">
        <x:v>560264</x:v>
      </x:c>
    </x:row>
    <x:row r="3875" spans="1:10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50</x:v>
      </x:c>
      <x:c r="F3875" s="0" t="s">
        <x:v>51</x:v>
      </x:c>
      <x:c r="G3875" s="0" t="s">
        <x:v>99</x:v>
      </x:c>
      <x:c r="H3875" s="0" t="s">
        <x:v>100</x:v>
      </x:c>
      <x:c r="I3875" s="0" t="s">
        <x:v>54</x:v>
      </x:c>
      <x:c r="J3875" s="0">
        <x:v>564078</x:v>
      </x:c>
    </x:row>
    <x:row r="3876" spans="1:10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50</x:v>
      </x:c>
      <x:c r="F3876" s="0" t="s">
        <x:v>51</x:v>
      </x:c>
      <x:c r="G3876" s="0" t="s">
        <x:v>101</x:v>
      </x:c>
      <x:c r="H3876" s="0" t="s">
        <x:v>102</x:v>
      </x:c>
      <x:c r="I3876" s="0" t="s">
        <x:v>54</x:v>
      </x:c>
      <x:c r="J3876" s="0">
        <x:v>561568</x:v>
      </x:c>
    </x:row>
    <x:row r="3877" spans="1:10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103</x:v>
      </x:c>
      <x:c r="F3877" s="0" t="s">
        <x:v>104</x:v>
      </x:c>
      <x:c r="G3877" s="0" t="s">
        <x:v>52</x:v>
      </x:c>
      <x:c r="H3877" s="0" t="s">
        <x:v>53</x:v>
      </x:c>
      <x:c r="I3877" s="0" t="s">
        <x:v>54</x:v>
      </x:c>
      <x:c r="J3877" s="0">
        <x:v>428339</x:v>
      </x:c>
    </x:row>
    <x:row r="3878" spans="1:10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103</x:v>
      </x:c>
      <x:c r="F3878" s="0" t="s">
        <x:v>104</x:v>
      </x:c>
      <x:c r="G3878" s="0" t="s">
        <x:v>55</x:v>
      </x:c>
      <x:c r="H3878" s="0" t="s">
        <x:v>56</x:v>
      </x:c>
      <x:c r="I3878" s="0" t="s">
        <x:v>54</x:v>
      </x:c>
      <x:c r="J3878" s="0">
        <x:v>423344</x:v>
      </x:c>
    </x:row>
    <x:row r="3879" spans="1:10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103</x:v>
      </x:c>
      <x:c r="F3879" s="0" t="s">
        <x:v>104</x:v>
      </x:c>
      <x:c r="G3879" s="0" t="s">
        <x:v>57</x:v>
      </x:c>
      <x:c r="H3879" s="0" t="s">
        <x:v>58</x:v>
      </x:c>
      <x:c r="I3879" s="0" t="s">
        <x:v>54</x:v>
      </x:c>
      <x:c r="J3879" s="0">
        <x:v>424707</x:v>
      </x:c>
    </x:row>
    <x:row r="3880" spans="1:10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103</x:v>
      </x:c>
      <x:c r="F3880" s="0" t="s">
        <x:v>104</x:v>
      </x:c>
      <x:c r="G3880" s="0" t="s">
        <x:v>59</x:v>
      </x:c>
      <x:c r="H3880" s="0" t="s">
        <x:v>60</x:v>
      </x:c>
      <x:c r="I3880" s="0" t="s">
        <x:v>54</x:v>
      </x:c>
      <x:c r="J3880" s="0">
        <x:v>427529</x:v>
      </x:c>
    </x:row>
    <x:row r="3881" spans="1:10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103</x:v>
      </x:c>
      <x:c r="F3881" s="0" t="s">
        <x:v>104</x:v>
      </x:c>
      <x:c r="G3881" s="0" t="s">
        <x:v>61</x:v>
      </x:c>
      <x:c r="H3881" s="0" t="s">
        <x:v>62</x:v>
      </x:c>
      <x:c r="I3881" s="0" t="s">
        <x:v>54</x:v>
      </x:c>
      <x:c r="J3881" s="0">
        <x:v>429971</x:v>
      </x:c>
    </x:row>
    <x:row r="3882" spans="1:10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103</x:v>
      </x:c>
      <x:c r="F3882" s="0" t="s">
        <x:v>104</x:v>
      </x:c>
      <x:c r="G3882" s="0" t="s">
        <x:v>63</x:v>
      </x:c>
      <x:c r="H3882" s="0" t="s">
        <x:v>64</x:v>
      </x:c>
      <x:c r="I3882" s="0" t="s">
        <x:v>54</x:v>
      </x:c>
      <x:c r="J3882" s="0">
        <x:v>433320</x:v>
      </x:c>
    </x:row>
    <x:row r="3883" spans="1:10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103</x:v>
      </x:c>
      <x:c r="F3883" s="0" t="s">
        <x:v>104</x:v>
      </x:c>
      <x:c r="G3883" s="0" t="s">
        <x:v>65</x:v>
      </x:c>
      <x:c r="H3883" s="0" t="s">
        <x:v>66</x:v>
      </x:c>
      <x:c r="I3883" s="0" t="s">
        <x:v>54</x:v>
      </x:c>
      <x:c r="J3883" s="0">
        <x:v>441966</x:v>
      </x:c>
    </x:row>
    <x:row r="3884" spans="1:10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103</x:v>
      </x:c>
      <x:c r="F3884" s="0" t="s">
        <x:v>104</x:v>
      </x:c>
      <x:c r="G3884" s="0" t="s">
        <x:v>67</x:v>
      </x:c>
      <x:c r="H3884" s="0" t="s">
        <x:v>68</x:v>
      </x:c>
      <x:c r="I3884" s="0" t="s">
        <x:v>54</x:v>
      </x:c>
      <x:c r="J3884" s="0">
        <x:v>455455</x:v>
      </x:c>
    </x:row>
    <x:row r="3885" spans="1:10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103</x:v>
      </x:c>
      <x:c r="F3885" s="0" t="s">
        <x:v>104</x:v>
      </x:c>
      <x:c r="G3885" s="0" t="s">
        <x:v>69</x:v>
      </x:c>
      <x:c r="H3885" s="0" t="s">
        <x:v>70</x:v>
      </x:c>
      <x:c r="I3885" s="0" t="s">
        <x:v>54</x:v>
      </x:c>
      <x:c r="J3885" s="0">
        <x:v>470270</x:v>
      </x:c>
    </x:row>
    <x:row r="3886" spans="1:10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103</x:v>
      </x:c>
      <x:c r="F3886" s="0" t="s">
        <x:v>104</x:v>
      </x:c>
      <x:c r="G3886" s="0" t="s">
        <x:v>71</x:v>
      </x:c>
      <x:c r="H3886" s="0" t="s">
        <x:v>72</x:v>
      </x:c>
      <x:c r="I3886" s="0" t="s">
        <x:v>54</x:v>
      </x:c>
      <x:c r="J3886" s="0">
        <x:v>482593</x:v>
      </x:c>
    </x:row>
    <x:row r="3887" spans="1:10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103</x:v>
      </x:c>
      <x:c r="F3887" s="0" t="s">
        <x:v>104</x:v>
      </x:c>
      <x:c r="G3887" s="0" t="s">
        <x:v>73</x:v>
      </x:c>
      <x:c r="H3887" s="0" t="s">
        <x:v>74</x:v>
      </x:c>
      <x:c r="I3887" s="0" t="s">
        <x:v>54</x:v>
      </x:c>
      <x:c r="J3887" s="0">
        <x:v>490010</x:v>
      </x:c>
    </x:row>
    <x:row r="3888" spans="1:10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103</x:v>
      </x:c>
      <x:c r="F3888" s="0" t="s">
        <x:v>104</x:v>
      </x:c>
      <x:c r="G3888" s="0" t="s">
        <x:v>75</x:v>
      </x:c>
      <x:c r="H3888" s="0" t="s">
        <x:v>76</x:v>
      </x:c>
      <x:c r="I3888" s="0" t="s">
        <x:v>54</x:v>
      </x:c>
      <x:c r="J3888" s="0">
        <x:v>492742</x:v>
      </x:c>
    </x:row>
    <x:row r="3889" spans="1:10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103</x:v>
      </x:c>
      <x:c r="F3889" s="0" t="s">
        <x:v>104</x:v>
      </x:c>
      <x:c r="G3889" s="0" t="s">
        <x:v>77</x:v>
      </x:c>
      <x:c r="H3889" s="0" t="s">
        <x:v>78</x:v>
      </x:c>
      <x:c r="I3889" s="0" t="s">
        <x:v>54</x:v>
      </x:c>
      <x:c r="J3889" s="0">
        <x:v>506216</x:v>
      </x:c>
    </x:row>
    <x:row r="3890" spans="1:10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103</x:v>
      </x:c>
      <x:c r="F3890" s="0" t="s">
        <x:v>104</x:v>
      </x:c>
      <x:c r="G3890" s="0" t="s">
        <x:v>79</x:v>
      </x:c>
      <x:c r="H3890" s="0" t="s">
        <x:v>80</x:v>
      </x:c>
      <x:c r="I3890" s="0" t="s">
        <x:v>54</x:v>
      </x:c>
      <x:c r="J3890" s="0">
        <x:v>515676</x:v>
      </x:c>
    </x:row>
    <x:row r="3891" spans="1:10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103</x:v>
      </x:c>
      <x:c r="F3891" s="0" t="s">
        <x:v>104</x:v>
      </x:c>
      <x:c r="G3891" s="0" t="s">
        <x:v>81</x:v>
      </x:c>
      <x:c r="H3891" s="0" t="s">
        <x:v>82</x:v>
      </x:c>
      <x:c r="I3891" s="0" t="s">
        <x:v>54</x:v>
      </x:c>
      <x:c r="J3891" s="0">
        <x:v>525141</x:v>
      </x:c>
    </x:row>
    <x:row r="3892" spans="1:10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103</x:v>
      </x:c>
      <x:c r="F3892" s="0" t="s">
        <x:v>104</x:v>
      </x:c>
      <x:c r="G3892" s="0" t="s">
        <x:v>83</x:v>
      </x:c>
      <x:c r="H3892" s="0" t="s">
        <x:v>84</x:v>
      </x:c>
      <x:c r="I3892" s="0" t="s">
        <x:v>54</x:v>
      </x:c>
      <x:c r="J3892" s="0">
        <x:v>532931</x:v>
      </x:c>
    </x:row>
    <x:row r="3893" spans="1:10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103</x:v>
      </x:c>
      <x:c r="F3893" s="0" t="s">
        <x:v>104</x:v>
      </x:c>
      <x:c r="G3893" s="0" t="s">
        <x:v>85</x:v>
      </x:c>
      <x:c r="H3893" s="0" t="s">
        <x:v>86</x:v>
      </x:c>
      <x:c r="I3893" s="0" t="s">
        <x:v>54</x:v>
      </x:c>
      <x:c r="J3893" s="0">
        <x:v>540955</x:v>
      </x:c>
    </x:row>
    <x:row r="3894" spans="1:10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103</x:v>
      </x:c>
      <x:c r="F3894" s="0" t="s">
        <x:v>104</x:v>
      </x:c>
      <x:c r="G3894" s="0" t="s">
        <x:v>87</x:v>
      </x:c>
      <x:c r="H3894" s="0" t="s">
        <x:v>88</x:v>
      </x:c>
      <x:c r="I3894" s="0" t="s">
        <x:v>54</x:v>
      </x:c>
      <x:c r="J3894" s="0">
        <x:v>545364</x:v>
      </x:c>
    </x:row>
    <x:row r="3895" spans="1:10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103</x:v>
      </x:c>
      <x:c r="F3895" s="0" t="s">
        <x:v>104</x:v>
      </x:c>
      <x:c r="G3895" s="0" t="s">
        <x:v>89</x:v>
      </x:c>
      <x:c r="H3895" s="0" t="s">
        <x:v>90</x:v>
      </x:c>
      <x:c r="I3895" s="0" t="s">
        <x:v>54</x:v>
      </x:c>
      <x:c r="J3895" s="0">
        <x:v>549679</x:v>
      </x:c>
    </x:row>
    <x:row r="3896" spans="1:10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103</x:v>
      </x:c>
      <x:c r="F3896" s="0" t="s">
        <x:v>104</x:v>
      </x:c>
      <x:c r="G3896" s="0" t="s">
        <x:v>91</x:v>
      </x:c>
      <x:c r="H3896" s="0" t="s">
        <x:v>92</x:v>
      </x:c>
      <x:c r="I3896" s="0" t="s">
        <x:v>54</x:v>
      </x:c>
      <x:c r="J3896" s="0">
        <x:v>553319</x:v>
      </x:c>
    </x:row>
    <x:row r="3897" spans="1:10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103</x:v>
      </x:c>
      <x:c r="F3897" s="0" t="s">
        <x:v>104</x:v>
      </x:c>
      <x:c r="G3897" s="0" t="s">
        <x:v>93</x:v>
      </x:c>
      <x:c r="H3897" s="0" t="s">
        <x:v>94</x:v>
      </x:c>
      <x:c r="I3897" s="0" t="s">
        <x:v>54</x:v>
      </x:c>
      <x:c r="J3897" s="0">
        <x:v>552543</x:v>
      </x:c>
    </x:row>
    <x:row r="3898" spans="1:10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103</x:v>
      </x:c>
      <x:c r="F3898" s="0" t="s">
        <x:v>104</x:v>
      </x:c>
      <x:c r="G3898" s="0" t="s">
        <x:v>95</x:v>
      </x:c>
      <x:c r="H3898" s="0" t="s">
        <x:v>96</x:v>
      </x:c>
      <x:c r="I3898" s="0" t="s">
        <x:v>54</x:v>
      </x:c>
      <x:c r="J3898" s="0">
        <x:v>545493</x:v>
      </x:c>
    </x:row>
    <x:row r="3899" spans="1:10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103</x:v>
      </x:c>
      <x:c r="F3899" s="0" t="s">
        <x:v>104</x:v>
      </x:c>
      <x:c r="G3899" s="0" t="s">
        <x:v>97</x:v>
      </x:c>
      <x:c r="H3899" s="0" t="s">
        <x:v>98</x:v>
      </x:c>
      <x:c r="I3899" s="0" t="s">
        <x:v>54</x:v>
      </x:c>
      <x:c r="J3899" s="0">
        <x:v>537366</x:v>
      </x:c>
    </x:row>
    <x:row r="3900" spans="1:10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103</x:v>
      </x:c>
      <x:c r="F3900" s="0" t="s">
        <x:v>104</x:v>
      </x:c>
      <x:c r="G3900" s="0" t="s">
        <x:v>99</x:v>
      </x:c>
      <x:c r="H3900" s="0" t="s">
        <x:v>100</x:v>
      </x:c>
      <x:c r="I3900" s="0" t="s">
        <x:v>54</x:v>
      </x:c>
      <x:c r="J3900" s="0">
        <x:v>539075</x:v>
      </x:c>
    </x:row>
    <x:row r="3901" spans="1:10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103</x:v>
      </x:c>
      <x:c r="F3901" s="0" t="s">
        <x:v>104</x:v>
      </x:c>
      <x:c r="G3901" s="0" t="s">
        <x:v>101</x:v>
      </x:c>
      <x:c r="H3901" s="0" t="s">
        <x:v>102</x:v>
      </x:c>
      <x:c r="I3901" s="0" t="s">
        <x:v>54</x:v>
      </x:c>
      <x:c r="J3901" s="0">
        <x:v>535111</x:v>
      </x:c>
    </x:row>
    <x:row r="3902" spans="1:10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105</x:v>
      </x:c>
      <x:c r="F3902" s="0" t="s">
        <x:v>106</x:v>
      </x:c>
      <x:c r="G3902" s="0" t="s">
        <x:v>52</x:v>
      </x:c>
      <x:c r="H3902" s="0" t="s">
        <x:v>53</x:v>
      </x:c>
      <x:c r="I3902" s="0" t="s">
        <x:v>54</x:v>
      </x:c>
      <x:c r="J3902" s="0">
        <x:v>444310</x:v>
      </x:c>
    </x:row>
    <x:row r="3903" spans="1:10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105</x:v>
      </x:c>
      <x:c r="F3903" s="0" t="s">
        <x:v>106</x:v>
      </x:c>
      <x:c r="G3903" s="0" t="s">
        <x:v>55</x:v>
      </x:c>
      <x:c r="H3903" s="0" t="s">
        <x:v>56</x:v>
      </x:c>
      <x:c r="I3903" s="0" t="s">
        <x:v>54</x:v>
      </x:c>
      <x:c r="J3903" s="0">
        <x:v>439560</x:v>
      </x:c>
    </x:row>
    <x:row r="3904" spans="1:10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105</x:v>
      </x:c>
      <x:c r="F3904" s="0" t="s">
        <x:v>106</x:v>
      </x:c>
      <x:c r="G3904" s="0" t="s">
        <x:v>57</x:v>
      </x:c>
      <x:c r="H3904" s="0" t="s">
        <x:v>58</x:v>
      </x:c>
      <x:c r="I3904" s="0" t="s">
        <x:v>54</x:v>
      </x:c>
      <x:c r="J3904" s="0">
        <x:v>441065</x:v>
      </x:c>
    </x:row>
    <x:row r="3905" spans="1:10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105</x:v>
      </x:c>
      <x:c r="F3905" s="0" t="s">
        <x:v>106</x:v>
      </x:c>
      <x:c r="G3905" s="0" t="s">
        <x:v>59</x:v>
      </x:c>
      <x:c r="H3905" s="0" t="s">
        <x:v>60</x:v>
      </x:c>
      <x:c r="I3905" s="0" t="s">
        <x:v>54</x:v>
      </x:c>
      <x:c r="J3905" s="0">
        <x:v>443720</x:v>
      </x:c>
    </x:row>
    <x:row r="3906" spans="1:10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105</x:v>
      </x:c>
      <x:c r="F3906" s="0" t="s">
        <x:v>106</x:v>
      </x:c>
      <x:c r="G3906" s="0" t="s">
        <x:v>61</x:v>
      </x:c>
      <x:c r="H3906" s="0" t="s">
        <x:v>62</x:v>
      </x:c>
      <x:c r="I3906" s="0" t="s">
        <x:v>54</x:v>
      </x:c>
      <x:c r="J3906" s="0">
        <x:v>446029</x:v>
      </x:c>
    </x:row>
    <x:row r="3907" spans="1:10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105</x:v>
      </x:c>
      <x:c r="F3907" s="0" t="s">
        <x:v>106</x:v>
      </x:c>
      <x:c r="G3907" s="0" t="s">
        <x:v>63</x:v>
      </x:c>
      <x:c r="H3907" s="0" t="s">
        <x:v>64</x:v>
      </x:c>
      <x:c r="I3907" s="0" t="s">
        <x:v>54</x:v>
      </x:c>
      <x:c r="J3907" s="0">
        <x:v>449298</x:v>
      </x:c>
    </x:row>
    <x:row r="3908" spans="1:10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105</x:v>
      </x:c>
      <x:c r="F3908" s="0" t="s">
        <x:v>106</x:v>
      </x:c>
      <x:c r="G3908" s="0" t="s">
        <x:v>65</x:v>
      </x:c>
      <x:c r="H3908" s="0" t="s">
        <x:v>66</x:v>
      </x:c>
      <x:c r="I3908" s="0" t="s">
        <x:v>54</x:v>
      </x:c>
      <x:c r="J3908" s="0">
        <x:v>457889</x:v>
      </x:c>
    </x:row>
    <x:row r="3909" spans="1:10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105</x:v>
      </x:c>
      <x:c r="F3909" s="0" t="s">
        <x:v>106</x:v>
      </x:c>
      <x:c r="G3909" s="0" t="s">
        <x:v>67</x:v>
      </x:c>
      <x:c r="H3909" s="0" t="s">
        <x:v>68</x:v>
      </x:c>
      <x:c r="I3909" s="0" t="s">
        <x:v>54</x:v>
      </x:c>
      <x:c r="J3909" s="0">
        <x:v>471519</x:v>
      </x:c>
    </x:row>
    <x:row r="3910" spans="1:10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105</x:v>
      </x:c>
      <x:c r="F3910" s="0" t="s">
        <x:v>106</x:v>
      </x:c>
      <x:c r="G3910" s="0" t="s">
        <x:v>69</x:v>
      </x:c>
      <x:c r="H3910" s="0" t="s">
        <x:v>70</x:v>
      </x:c>
      <x:c r="I3910" s="0" t="s">
        <x:v>54</x:v>
      </x:c>
      <x:c r="J3910" s="0">
        <x:v>486444</x:v>
      </x:c>
    </x:row>
    <x:row r="3911" spans="1:10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105</x:v>
      </x:c>
      <x:c r="F3911" s="0" t="s">
        <x:v>106</x:v>
      </x:c>
      <x:c r="G3911" s="0" t="s">
        <x:v>71</x:v>
      </x:c>
      <x:c r="H3911" s="0" t="s">
        <x:v>72</x:v>
      </x:c>
      <x:c r="I3911" s="0" t="s">
        <x:v>54</x:v>
      </x:c>
      <x:c r="J3911" s="0">
        <x:v>498914</x:v>
      </x:c>
    </x:row>
    <x:row r="3912" spans="1:10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105</x:v>
      </x:c>
      <x:c r="F3912" s="0" t="s">
        <x:v>106</x:v>
      </x:c>
      <x:c r="G3912" s="0" t="s">
        <x:v>73</x:v>
      </x:c>
      <x:c r="H3912" s="0" t="s">
        <x:v>74</x:v>
      </x:c>
      <x:c r="I3912" s="0" t="s">
        <x:v>54</x:v>
      </x:c>
      <x:c r="J3912" s="0">
        <x:v>505998</x:v>
      </x:c>
    </x:row>
    <x:row r="3913" spans="1:10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105</x:v>
      </x:c>
      <x:c r="F3913" s="0" t="s">
        <x:v>106</x:v>
      </x:c>
      <x:c r="G3913" s="0" t="s">
        <x:v>75</x:v>
      </x:c>
      <x:c r="H3913" s="0" t="s">
        <x:v>76</x:v>
      </x:c>
      <x:c r="I3913" s="0" t="s">
        <x:v>54</x:v>
      </x:c>
      <x:c r="J3913" s="0">
        <x:v>509652</x:v>
      </x:c>
    </x:row>
    <x:row r="3914" spans="1:10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105</x:v>
      </x:c>
      <x:c r="F3914" s="0" t="s">
        <x:v>106</x:v>
      </x:c>
      <x:c r="G3914" s="0" t="s">
        <x:v>77</x:v>
      </x:c>
      <x:c r="H3914" s="0" t="s">
        <x:v>78</x:v>
      </x:c>
      <x:c r="I3914" s="0" t="s">
        <x:v>54</x:v>
      </x:c>
      <x:c r="J3914" s="0">
        <x:v>516458</x:v>
      </x:c>
    </x:row>
    <x:row r="3915" spans="1:10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105</x:v>
      </x:c>
      <x:c r="F3915" s="0" t="s">
        <x:v>106</x:v>
      </x:c>
      <x:c r="G3915" s="0" t="s">
        <x:v>79</x:v>
      </x:c>
      <x:c r="H3915" s="0" t="s">
        <x:v>80</x:v>
      </x:c>
      <x:c r="I3915" s="0" t="s">
        <x:v>54</x:v>
      </x:c>
      <x:c r="J3915" s="0">
        <x:v>526422</x:v>
      </x:c>
    </x:row>
    <x:row r="3916" spans="1:10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105</x:v>
      </x:c>
      <x:c r="F3916" s="0" t="s">
        <x:v>106</x:v>
      </x:c>
      <x:c r="G3916" s="0" t="s">
        <x:v>81</x:v>
      </x:c>
      <x:c r="H3916" s="0" t="s">
        <x:v>82</x:v>
      </x:c>
      <x:c r="I3916" s="0" t="s">
        <x:v>54</x:v>
      </x:c>
      <x:c r="J3916" s="0">
        <x:v>536317</x:v>
      </x:c>
    </x:row>
    <x:row r="3917" spans="1:10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105</x:v>
      </x:c>
      <x:c r="F3917" s="0" t="s">
        <x:v>106</x:v>
      </x:c>
      <x:c r="G3917" s="0" t="s">
        <x:v>83</x:v>
      </x:c>
      <x:c r="H3917" s="0" t="s">
        <x:v>84</x:v>
      </x:c>
      <x:c r="I3917" s="0" t="s">
        <x:v>54</x:v>
      </x:c>
      <x:c r="J3917" s="0">
        <x:v>544696</x:v>
      </x:c>
    </x:row>
    <x:row r="3918" spans="1:10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105</x:v>
      </x:c>
      <x:c r="F3918" s="0" t="s">
        <x:v>106</x:v>
      </x:c>
      <x:c r="G3918" s="0" t="s">
        <x:v>85</x:v>
      </x:c>
      <x:c r="H3918" s="0" t="s">
        <x:v>86</x:v>
      </x:c>
      <x:c r="I3918" s="0" t="s">
        <x:v>54</x:v>
      </x:c>
      <x:c r="J3918" s="0">
        <x:v>553380</x:v>
      </x:c>
    </x:row>
    <x:row r="3919" spans="1:10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105</x:v>
      </x:c>
      <x:c r="F3919" s="0" t="s">
        <x:v>106</x:v>
      </x:c>
      <x:c r="G3919" s="0" t="s">
        <x:v>87</x:v>
      </x:c>
      <x:c r="H3919" s="0" t="s">
        <x:v>88</x:v>
      </x:c>
      <x:c r="I3919" s="0" t="s">
        <x:v>54</x:v>
      </x:c>
      <x:c r="J3919" s="0">
        <x:v>558314</x:v>
      </x:c>
    </x:row>
    <x:row r="3920" spans="1:10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105</x:v>
      </x:c>
      <x:c r="F3920" s="0" t="s">
        <x:v>106</x:v>
      </x:c>
      <x:c r="G3920" s="0" t="s">
        <x:v>89</x:v>
      </x:c>
      <x:c r="H3920" s="0" t="s">
        <x:v>90</x:v>
      </x:c>
      <x:c r="I3920" s="0" t="s">
        <x:v>54</x:v>
      </x:c>
      <x:c r="J3920" s="0">
        <x:v>563459</x:v>
      </x:c>
    </x:row>
    <x:row r="3921" spans="1:10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105</x:v>
      </x:c>
      <x:c r="F3921" s="0" t="s">
        <x:v>106</x:v>
      </x:c>
      <x:c r="G3921" s="0" t="s">
        <x:v>91</x:v>
      </x:c>
      <x:c r="H3921" s="0" t="s">
        <x:v>92</x:v>
      </x:c>
      <x:c r="I3921" s="0" t="s">
        <x:v>54</x:v>
      </x:c>
      <x:c r="J3921" s="0">
        <x:v>567772</x:v>
      </x:c>
    </x:row>
    <x:row r="3922" spans="1:10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105</x:v>
      </x:c>
      <x:c r="F3922" s="0" t="s">
        <x:v>106</x:v>
      </x:c>
      <x:c r="G3922" s="0" t="s">
        <x:v>93</x:v>
      </x:c>
      <x:c r="H3922" s="0" t="s">
        <x:v>94</x:v>
      </x:c>
      <x:c r="I3922" s="0" t="s">
        <x:v>54</x:v>
      </x:c>
      <x:c r="J3922" s="0">
        <x:v>567716</x:v>
      </x:c>
    </x:row>
    <x:row r="3923" spans="1:10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105</x:v>
      </x:c>
      <x:c r="F3923" s="0" t="s">
        <x:v>106</x:v>
      </x:c>
      <x:c r="G3923" s="0" t="s">
        <x:v>95</x:v>
      </x:c>
      <x:c r="H3923" s="0" t="s">
        <x:v>96</x:v>
      </x:c>
      <x:c r="I3923" s="0" t="s">
        <x:v>54</x:v>
      </x:c>
      <x:c r="J3923" s="0">
        <x:v>561411</x:v>
      </x:c>
    </x:row>
    <x:row r="3924" spans="1:10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105</x:v>
      </x:c>
      <x:c r="F3924" s="0" t="s">
        <x:v>106</x:v>
      </x:c>
      <x:c r="G3924" s="0" t="s">
        <x:v>97</x:v>
      </x:c>
      <x:c r="H3924" s="0" t="s">
        <x:v>98</x:v>
      </x:c>
      <x:c r="I3924" s="0" t="s">
        <x:v>54</x:v>
      </x:c>
      <x:c r="J3924" s="0">
        <x:v>554788</x:v>
      </x:c>
    </x:row>
    <x:row r="3925" spans="1:10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105</x:v>
      </x:c>
      <x:c r="F3925" s="0" t="s">
        <x:v>106</x:v>
      </x:c>
      <x:c r="G3925" s="0" t="s">
        <x:v>99</x:v>
      </x:c>
      <x:c r="H3925" s="0" t="s">
        <x:v>100</x:v>
      </x:c>
      <x:c r="I3925" s="0" t="s">
        <x:v>54</x:v>
      </x:c>
      <x:c r="J3925" s="0">
        <x:v>558143</x:v>
      </x:c>
    </x:row>
    <x:row r="3926" spans="1:10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105</x:v>
      </x:c>
      <x:c r="F3926" s="0" t="s">
        <x:v>106</x:v>
      </x:c>
      <x:c r="G3926" s="0" t="s">
        <x:v>101</x:v>
      </x:c>
      <x:c r="H3926" s="0" t="s">
        <x:v>102</x:v>
      </x:c>
      <x:c r="I3926" s="0" t="s">
        <x:v>54</x:v>
      </x:c>
      <x:c r="J3926" s="0">
        <x:v>556084</x:v>
      </x:c>
    </x:row>
    <x:row r="3927" spans="1:10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107</x:v>
      </x:c>
      <x:c r="F3927" s="0" t="s">
        <x:v>108</x:v>
      </x:c>
      <x:c r="G3927" s="0" t="s">
        <x:v>52</x:v>
      </x:c>
      <x:c r="H3927" s="0" t="s">
        <x:v>53</x:v>
      </x:c>
      <x:c r="I3927" s="0" t="s">
        <x:v>54</x:v>
      </x:c>
      <x:c r="J3927" s="0">
        <x:v>51946</x:v>
      </x:c>
    </x:row>
    <x:row r="3928" spans="1:10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107</x:v>
      </x:c>
      <x:c r="F3928" s="0" t="s">
        <x:v>108</x:v>
      </x:c>
      <x:c r="G3928" s="0" t="s">
        <x:v>55</x:v>
      </x:c>
      <x:c r="H3928" s="0" t="s">
        <x:v>56</x:v>
      </x:c>
      <x:c r="I3928" s="0" t="s">
        <x:v>54</x:v>
      </x:c>
      <x:c r="J3928" s="0">
        <x:v>52643</x:v>
      </x:c>
    </x:row>
    <x:row r="3929" spans="1:10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107</x:v>
      </x:c>
      <x:c r="F3929" s="0" t="s">
        <x:v>108</x:v>
      </x:c>
      <x:c r="G3929" s="0" t="s">
        <x:v>57</x:v>
      </x:c>
      <x:c r="H3929" s="0" t="s">
        <x:v>58</x:v>
      </x:c>
      <x:c r="I3929" s="0" t="s">
        <x:v>54</x:v>
      </x:c>
      <x:c r="J3929" s="0">
        <x:v>55236</x:v>
      </x:c>
    </x:row>
    <x:row r="3930" spans="1:10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107</x:v>
      </x:c>
      <x:c r="F3930" s="0" t="s">
        <x:v>108</x:v>
      </x:c>
      <x:c r="G3930" s="0" t="s">
        <x:v>59</x:v>
      </x:c>
      <x:c r="H3930" s="0" t="s">
        <x:v>60</x:v>
      </x:c>
      <x:c r="I3930" s="0" t="s">
        <x:v>54</x:v>
      </x:c>
      <x:c r="J3930" s="0">
        <x:v>56520</x:v>
      </x:c>
    </x:row>
    <x:row r="3931" spans="1:10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107</x:v>
      </x:c>
      <x:c r="F3931" s="0" t="s">
        <x:v>108</x:v>
      </x:c>
      <x:c r="G3931" s="0" t="s">
        <x:v>61</x:v>
      </x:c>
      <x:c r="H3931" s="0" t="s">
        <x:v>62</x:v>
      </x:c>
      <x:c r="I3931" s="0" t="s">
        <x:v>54</x:v>
      </x:c>
      <x:c r="J3931" s="0">
        <x:v>57054</x:v>
      </x:c>
    </x:row>
    <x:row r="3932" spans="1:10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107</x:v>
      </x:c>
      <x:c r="F3932" s="0" t="s">
        <x:v>108</x:v>
      </x:c>
      <x:c r="G3932" s="0" t="s">
        <x:v>63</x:v>
      </x:c>
      <x:c r="H3932" s="0" t="s">
        <x:v>64</x:v>
      </x:c>
      <x:c r="I3932" s="0" t="s">
        <x:v>54</x:v>
      </x:c>
      <x:c r="J3932" s="0">
        <x:v>56591</x:v>
      </x:c>
    </x:row>
    <x:row r="3933" spans="1:10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107</x:v>
      </x:c>
      <x:c r="F3933" s="0" t="s">
        <x:v>108</x:v>
      </x:c>
      <x:c r="G3933" s="0" t="s">
        <x:v>65</x:v>
      </x:c>
      <x:c r="H3933" s="0" t="s">
        <x:v>66</x:v>
      </x:c>
      <x:c r="I3933" s="0" t="s">
        <x:v>54</x:v>
      </x:c>
      <x:c r="J3933" s="0">
        <x:v>58458</x:v>
      </x:c>
    </x:row>
    <x:row r="3934" spans="1:10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107</x:v>
      </x:c>
      <x:c r="F3934" s="0" t="s">
        <x:v>108</x:v>
      </x:c>
      <x:c r="G3934" s="0" t="s">
        <x:v>67</x:v>
      </x:c>
      <x:c r="H3934" s="0" t="s">
        <x:v>68</x:v>
      </x:c>
      <x:c r="I3934" s="0" t="s">
        <x:v>54</x:v>
      </x:c>
      <x:c r="J3934" s="0">
        <x:v>61411</x:v>
      </x:c>
    </x:row>
    <x:row r="3935" spans="1:10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107</x:v>
      </x:c>
      <x:c r="F3935" s="0" t="s">
        <x:v>108</x:v>
      </x:c>
      <x:c r="G3935" s="0" t="s">
        <x:v>69</x:v>
      </x:c>
      <x:c r="H3935" s="0" t="s">
        <x:v>70</x:v>
      </x:c>
      <x:c r="I3935" s="0" t="s">
        <x:v>54</x:v>
      </x:c>
      <x:c r="J3935" s="0">
        <x:v>63252</x:v>
      </x:c>
    </x:row>
    <x:row r="3936" spans="1:10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107</x:v>
      </x:c>
      <x:c r="F3936" s="0" t="s">
        <x:v>108</x:v>
      </x:c>
      <x:c r="G3936" s="0" t="s">
        <x:v>71</x:v>
      </x:c>
      <x:c r="H3936" s="0" t="s">
        <x:v>72</x:v>
      </x:c>
      <x:c r="I3936" s="0" t="s">
        <x:v>54</x:v>
      </x:c>
      <x:c r="J3936" s="0">
        <x:v>65360</x:v>
      </x:c>
    </x:row>
    <x:row r="3937" spans="1:10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107</x:v>
      </x:c>
      <x:c r="F3937" s="0" t="s">
        <x:v>108</x:v>
      </x:c>
      <x:c r="G3937" s="0" t="s">
        <x:v>73</x:v>
      </x:c>
      <x:c r="H3937" s="0" t="s">
        <x:v>74</x:v>
      </x:c>
      <x:c r="I3937" s="0" t="s">
        <x:v>54</x:v>
      </x:c>
      <x:c r="J3937" s="0">
        <x:v>64874</x:v>
      </x:c>
    </x:row>
    <x:row r="3938" spans="1:10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107</x:v>
      </x:c>
      <x:c r="F3938" s="0" t="s">
        <x:v>108</x:v>
      </x:c>
      <x:c r="G3938" s="0" t="s">
        <x:v>75</x:v>
      </x:c>
      <x:c r="H3938" s="0" t="s">
        <x:v>76</x:v>
      </x:c>
      <x:c r="I3938" s="0" t="s">
        <x:v>54</x:v>
      </x:c>
      <x:c r="J3938" s="0">
        <x:v>63784</x:v>
      </x:c>
    </x:row>
    <x:row r="3939" spans="1:10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107</x:v>
      </x:c>
      <x:c r="F3939" s="0" t="s">
        <x:v>108</x:v>
      </x:c>
      <x:c r="G3939" s="0" t="s">
        <x:v>77</x:v>
      </x:c>
      <x:c r="H3939" s="0" t="s">
        <x:v>78</x:v>
      </x:c>
      <x:c r="I3939" s="0" t="s">
        <x:v>54</x:v>
      </x:c>
      <x:c r="J3939" s="0">
        <x:v>68745</x:v>
      </x:c>
    </x:row>
    <x:row r="3940" spans="1:10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107</x:v>
      </x:c>
      <x:c r="F3940" s="0" t="s">
        <x:v>108</x:v>
      </x:c>
      <x:c r="G3940" s="0" t="s">
        <x:v>79</x:v>
      </x:c>
      <x:c r="H3940" s="0" t="s">
        <x:v>80</x:v>
      </x:c>
      <x:c r="I3940" s="0" t="s">
        <x:v>54</x:v>
      </x:c>
      <x:c r="J3940" s="0">
        <x:v>71435</x:v>
      </x:c>
    </x:row>
    <x:row r="3941" spans="1:10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107</x:v>
      </x:c>
      <x:c r="F3941" s="0" t="s">
        <x:v>108</x:v>
      </x:c>
      <x:c r="G3941" s="0" t="s">
        <x:v>81</x:v>
      </x:c>
      <x:c r="H3941" s="0" t="s">
        <x:v>82</x:v>
      </x:c>
      <x:c r="I3941" s="0" t="s">
        <x:v>54</x:v>
      </x:c>
      <x:c r="J3941" s="0">
        <x:v>72392</x:v>
      </x:c>
    </x:row>
    <x:row r="3942" spans="1:10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107</x:v>
      </x:c>
      <x:c r="F3942" s="0" t="s">
        <x:v>108</x:v>
      </x:c>
      <x:c r="G3942" s="0" t="s">
        <x:v>83</x:v>
      </x:c>
      <x:c r="H3942" s="0" t="s">
        <x:v>84</x:v>
      </x:c>
      <x:c r="I3942" s="0" t="s">
        <x:v>54</x:v>
      </x:c>
      <x:c r="J3942" s="0">
        <x:v>71662</x:v>
      </x:c>
    </x:row>
    <x:row r="3943" spans="1:10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107</x:v>
      </x:c>
      <x:c r="F3943" s="0" t="s">
        <x:v>108</x:v>
      </x:c>
      <x:c r="G3943" s="0" t="s">
        <x:v>85</x:v>
      </x:c>
      <x:c r="H3943" s="0" t="s">
        <x:v>86</x:v>
      </x:c>
      <x:c r="I3943" s="0" t="s">
        <x:v>54</x:v>
      </x:c>
      <x:c r="J3943" s="0">
        <x:v>71564</x:v>
      </x:c>
    </x:row>
    <x:row r="3944" spans="1:10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107</x:v>
      </x:c>
      <x:c r="F3944" s="0" t="s">
        <x:v>108</x:v>
      </x:c>
      <x:c r="G3944" s="0" t="s">
        <x:v>87</x:v>
      </x:c>
      <x:c r="H3944" s="0" t="s">
        <x:v>88</x:v>
      </x:c>
      <x:c r="I3944" s="0" t="s">
        <x:v>54</x:v>
      </x:c>
      <x:c r="J3944" s="0">
        <x:v>68438</x:v>
      </x:c>
    </x:row>
    <x:row r="3945" spans="1:10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107</x:v>
      </x:c>
      <x:c r="F3945" s="0" t="s">
        <x:v>108</x:v>
      </x:c>
      <x:c r="G3945" s="0" t="s">
        <x:v>89</x:v>
      </x:c>
      <x:c r="H3945" s="0" t="s">
        <x:v>90</x:v>
      </x:c>
      <x:c r="I3945" s="0" t="s">
        <x:v>54</x:v>
      </x:c>
      <x:c r="J3945" s="0">
        <x:v>67662</x:v>
      </x:c>
    </x:row>
    <x:row r="3946" spans="1:10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107</x:v>
      </x:c>
      <x:c r="F3946" s="0" t="s">
        <x:v>108</x:v>
      </x:c>
      <x:c r="G3946" s="0" t="s">
        <x:v>91</x:v>
      </x:c>
      <x:c r="H3946" s="0" t="s">
        <x:v>92</x:v>
      </x:c>
      <x:c r="I3946" s="0" t="s">
        <x:v>54</x:v>
      </x:c>
      <x:c r="J3946" s="0">
        <x:v>67058</x:v>
      </x:c>
    </x:row>
    <x:row r="3947" spans="1:10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107</x:v>
      </x:c>
      <x:c r="F3947" s="0" t="s">
        <x:v>108</x:v>
      </x:c>
      <x:c r="G3947" s="0" t="s">
        <x:v>93</x:v>
      </x:c>
      <x:c r="H3947" s="0" t="s">
        <x:v>94</x:v>
      </x:c>
      <x:c r="I3947" s="0" t="s">
        <x:v>54</x:v>
      </x:c>
      <x:c r="J3947" s="0">
        <x:v>66120</x:v>
      </x:c>
    </x:row>
    <x:row r="3948" spans="1:10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107</x:v>
      </x:c>
      <x:c r="F3948" s="0" t="s">
        <x:v>108</x:v>
      </x:c>
      <x:c r="G3948" s="0" t="s">
        <x:v>95</x:v>
      </x:c>
      <x:c r="H3948" s="0" t="s">
        <x:v>96</x:v>
      </x:c>
      <x:c r="I3948" s="0" t="s">
        <x:v>54</x:v>
      </x:c>
      <x:c r="J3948" s="0">
        <x:v>63427</x:v>
      </x:c>
    </x:row>
    <x:row r="3949" spans="1:10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107</x:v>
      </x:c>
      <x:c r="F3949" s="0" t="s">
        <x:v>108</x:v>
      </x:c>
      <x:c r="G3949" s="0" t="s">
        <x:v>97</x:v>
      </x:c>
      <x:c r="H3949" s="0" t="s">
        <x:v>98</x:v>
      </x:c>
      <x:c r="I3949" s="0" t="s">
        <x:v>54</x:v>
      </x:c>
      <x:c r="J3949" s="0">
        <x:v>63583</x:v>
      </x:c>
    </x:row>
    <x:row r="3950" spans="1:10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107</x:v>
      </x:c>
      <x:c r="F3950" s="0" t="s">
        <x:v>108</x:v>
      </x:c>
      <x:c r="G3950" s="0" t="s">
        <x:v>99</x:v>
      </x:c>
      <x:c r="H3950" s="0" t="s">
        <x:v>100</x:v>
      </x:c>
      <x:c r="I3950" s="0" t="s">
        <x:v>54</x:v>
      </x:c>
      <x:c r="J3950" s="0">
        <x:v>63457</x:v>
      </x:c>
    </x:row>
    <x:row r="3951" spans="1:10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107</x:v>
      </x:c>
      <x:c r="F3951" s="0" t="s">
        <x:v>108</x:v>
      </x:c>
      <x:c r="G3951" s="0" t="s">
        <x:v>101</x:v>
      </x:c>
      <x:c r="H3951" s="0" t="s">
        <x:v>102</x:v>
      </x:c>
      <x:c r="I3951" s="0" t="s">
        <x:v>54</x:v>
      </x:c>
      <x:c r="J3951" s="0">
        <x:v>62154</x:v>
      </x:c>
    </x:row>
    <x:row r="3952" spans="1:10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109</x:v>
      </x:c>
      <x:c r="F3952" s="0" t="s">
        <x:v>110</x:v>
      </x:c>
      <x:c r="G3952" s="0" t="s">
        <x:v>52</x:v>
      </x:c>
      <x:c r="H3952" s="0" t="s">
        <x:v>53</x:v>
      </x:c>
      <x:c r="I3952" s="0" t="s">
        <x:v>54</x:v>
      </x:c>
      <x:c r="J3952" s="0">
        <x:v>51187</x:v>
      </x:c>
    </x:row>
    <x:row r="3953" spans="1:10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109</x:v>
      </x:c>
      <x:c r="F3953" s="0" t="s">
        <x:v>110</x:v>
      </x:c>
      <x:c r="G3953" s="0" t="s">
        <x:v>55</x:v>
      </x:c>
      <x:c r="H3953" s="0" t="s">
        <x:v>56</x:v>
      </x:c>
      <x:c r="I3953" s="0" t="s">
        <x:v>54</x:v>
      </x:c>
      <x:c r="J3953" s="0">
        <x:v>51189</x:v>
      </x:c>
    </x:row>
    <x:row r="3954" spans="1:10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109</x:v>
      </x:c>
      <x:c r="F3954" s="0" t="s">
        <x:v>110</x:v>
      </x:c>
      <x:c r="G3954" s="0" t="s">
        <x:v>57</x:v>
      </x:c>
      <x:c r="H3954" s="0" t="s">
        <x:v>58</x:v>
      </x:c>
      <x:c r="I3954" s="0" t="s">
        <x:v>54</x:v>
      </x:c>
      <x:c r="J3954" s="0">
        <x:v>52264</x:v>
      </x:c>
    </x:row>
    <x:row r="3955" spans="1:10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109</x:v>
      </x:c>
      <x:c r="F3955" s="0" t="s">
        <x:v>110</x:v>
      </x:c>
      <x:c r="G3955" s="0" t="s">
        <x:v>59</x:v>
      </x:c>
      <x:c r="H3955" s="0" t="s">
        <x:v>60</x:v>
      </x:c>
      <x:c r="I3955" s="0" t="s">
        <x:v>54</x:v>
      </x:c>
      <x:c r="J3955" s="0">
        <x:v>54835</x:v>
      </x:c>
    </x:row>
    <x:row r="3956" spans="1:10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109</x:v>
      </x:c>
      <x:c r="F3956" s="0" t="s">
        <x:v>110</x:v>
      </x:c>
      <x:c r="G3956" s="0" t="s">
        <x:v>61</x:v>
      </x:c>
      <x:c r="H3956" s="0" t="s">
        <x:v>62</x:v>
      </x:c>
      <x:c r="I3956" s="0" t="s">
        <x:v>54</x:v>
      </x:c>
      <x:c r="J3956" s="0">
        <x:v>56096</x:v>
      </x:c>
    </x:row>
    <x:row r="3957" spans="1:10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109</x:v>
      </x:c>
      <x:c r="F3957" s="0" t="s">
        <x:v>110</x:v>
      </x:c>
      <x:c r="G3957" s="0" t="s">
        <x:v>63</x:v>
      </x:c>
      <x:c r="H3957" s="0" t="s">
        <x:v>64</x:v>
      </x:c>
      <x:c r="I3957" s="0" t="s">
        <x:v>54</x:v>
      </x:c>
      <x:c r="J3957" s="0">
        <x:v>57158</x:v>
      </x:c>
    </x:row>
    <x:row r="3958" spans="1:10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109</x:v>
      </x:c>
      <x:c r="F3958" s="0" t="s">
        <x:v>110</x:v>
      </x:c>
      <x:c r="G3958" s="0" t="s">
        <x:v>65</x:v>
      </x:c>
      <x:c r="H3958" s="0" t="s">
        <x:v>66</x:v>
      </x:c>
      <x:c r="I3958" s="0" t="s">
        <x:v>54</x:v>
      </x:c>
      <x:c r="J3958" s="0">
        <x:v>56960</x:v>
      </x:c>
    </x:row>
    <x:row r="3959" spans="1:10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109</x:v>
      </x:c>
      <x:c r="F3959" s="0" t="s">
        <x:v>110</x:v>
      </x:c>
      <x:c r="G3959" s="0" t="s">
        <x:v>67</x:v>
      </x:c>
      <x:c r="H3959" s="0" t="s">
        <x:v>68</x:v>
      </x:c>
      <x:c r="I3959" s="0" t="s">
        <x:v>54</x:v>
      </x:c>
      <x:c r="J3959" s="0">
        <x:v>58903</x:v>
      </x:c>
    </x:row>
    <x:row r="3960" spans="1:10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109</x:v>
      </x:c>
      <x:c r="F3960" s="0" t="s">
        <x:v>110</x:v>
      </x:c>
      <x:c r="G3960" s="0" t="s">
        <x:v>69</x:v>
      </x:c>
      <x:c r="H3960" s="0" t="s">
        <x:v>70</x:v>
      </x:c>
      <x:c r="I3960" s="0" t="s">
        <x:v>54</x:v>
      </x:c>
      <x:c r="J3960" s="0">
        <x:v>61736</x:v>
      </x:c>
    </x:row>
    <x:row r="3961" spans="1:10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109</x:v>
      </x:c>
      <x:c r="F3961" s="0" t="s">
        <x:v>110</x:v>
      </x:c>
      <x:c r="G3961" s="0" t="s">
        <x:v>71</x:v>
      </x:c>
      <x:c r="H3961" s="0" t="s">
        <x:v>72</x:v>
      </x:c>
      <x:c r="I3961" s="0" t="s">
        <x:v>54</x:v>
      </x:c>
      <x:c r="J3961" s="0">
        <x:v>63126</x:v>
      </x:c>
    </x:row>
    <x:row r="3962" spans="1:10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109</x:v>
      </x:c>
      <x:c r="F3962" s="0" t="s">
        <x:v>110</x:v>
      </x:c>
      <x:c r="G3962" s="0" t="s">
        <x:v>73</x:v>
      </x:c>
      <x:c r="H3962" s="0" t="s">
        <x:v>74</x:v>
      </x:c>
      <x:c r="I3962" s="0" t="s">
        <x:v>54</x:v>
      </x:c>
      <x:c r="J3962" s="0">
        <x:v>64695</x:v>
      </x:c>
    </x:row>
    <x:row r="3963" spans="1:10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109</x:v>
      </x:c>
      <x:c r="F3963" s="0" t="s">
        <x:v>110</x:v>
      </x:c>
      <x:c r="G3963" s="0" t="s">
        <x:v>75</x:v>
      </x:c>
      <x:c r="H3963" s="0" t="s">
        <x:v>76</x:v>
      </x:c>
      <x:c r="I3963" s="0" t="s">
        <x:v>54</x:v>
      </x:c>
      <x:c r="J3963" s="0">
        <x:v>63782</x:v>
      </x:c>
    </x:row>
    <x:row r="3964" spans="1:10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109</x:v>
      </x:c>
      <x:c r="F3964" s="0" t="s">
        <x:v>110</x:v>
      </x:c>
      <x:c r="G3964" s="0" t="s">
        <x:v>77</x:v>
      </x:c>
      <x:c r="H3964" s="0" t="s">
        <x:v>78</x:v>
      </x:c>
      <x:c r="I3964" s="0" t="s">
        <x:v>54</x:v>
      </x:c>
      <x:c r="J3964" s="0">
        <x:v>64104</x:v>
      </x:c>
    </x:row>
    <x:row r="3965" spans="1:10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109</x:v>
      </x:c>
      <x:c r="F3965" s="0" t="s">
        <x:v>110</x:v>
      </x:c>
      <x:c r="G3965" s="0" t="s">
        <x:v>79</x:v>
      </x:c>
      <x:c r="H3965" s="0" t="s">
        <x:v>80</x:v>
      </x:c>
      <x:c r="I3965" s="0" t="s">
        <x:v>54</x:v>
      </x:c>
      <x:c r="J3965" s="0">
        <x:v>67852</x:v>
      </x:c>
    </x:row>
    <x:row r="3966" spans="1:10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109</x:v>
      </x:c>
      <x:c r="F3966" s="0" t="s">
        <x:v>110</x:v>
      </x:c>
      <x:c r="G3966" s="0" t="s">
        <x:v>81</x:v>
      </x:c>
      <x:c r="H3966" s="0" t="s">
        <x:v>82</x:v>
      </x:c>
      <x:c r="I3966" s="0" t="s">
        <x:v>54</x:v>
      </x:c>
      <x:c r="J3966" s="0">
        <x:v>70642</x:v>
      </x:c>
    </x:row>
    <x:row r="3967" spans="1:10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109</x:v>
      </x:c>
      <x:c r="F3967" s="0" t="s">
        <x:v>110</x:v>
      </x:c>
      <x:c r="G3967" s="0" t="s">
        <x:v>83</x:v>
      </x:c>
      <x:c r="H3967" s="0" t="s">
        <x:v>84</x:v>
      </x:c>
      <x:c r="I3967" s="0" t="s">
        <x:v>54</x:v>
      </x:c>
      <x:c r="J3967" s="0">
        <x:v>71727</x:v>
      </x:c>
    </x:row>
    <x:row r="3968" spans="1:10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109</x:v>
      </x:c>
      <x:c r="F3968" s="0" t="s">
        <x:v>110</x:v>
      </x:c>
      <x:c r="G3968" s="0" t="s">
        <x:v>85</x:v>
      </x:c>
      <x:c r="H3968" s="0" t="s">
        <x:v>86</x:v>
      </x:c>
      <x:c r="I3968" s="0" t="s">
        <x:v>54</x:v>
      </x:c>
      <x:c r="J3968" s="0">
        <x:v>71280</x:v>
      </x:c>
    </x:row>
    <x:row r="3969" spans="1:10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109</x:v>
      </x:c>
      <x:c r="F3969" s="0" t="s">
        <x:v>110</x:v>
      </x:c>
      <x:c r="G3969" s="0" t="s">
        <x:v>87</x:v>
      </x:c>
      <x:c r="H3969" s="0" t="s">
        <x:v>88</x:v>
      </x:c>
      <x:c r="I3969" s="0" t="s">
        <x:v>54</x:v>
      </x:c>
      <x:c r="J3969" s="0">
        <x:v>71270</x:v>
      </x:c>
    </x:row>
    <x:row r="3970" spans="1:10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109</x:v>
      </x:c>
      <x:c r="F3970" s="0" t="s">
        <x:v>110</x:v>
      </x:c>
      <x:c r="G3970" s="0" t="s">
        <x:v>89</x:v>
      </x:c>
      <x:c r="H3970" s="0" t="s">
        <x:v>90</x:v>
      </x:c>
      <x:c r="I3970" s="0" t="s">
        <x:v>54</x:v>
      </x:c>
      <x:c r="J3970" s="0">
        <x:v>68415</x:v>
      </x:c>
    </x:row>
    <x:row r="3971" spans="1:10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109</x:v>
      </x:c>
      <x:c r="F3971" s="0" t="s">
        <x:v>110</x:v>
      </x:c>
      <x:c r="G3971" s="0" t="s">
        <x:v>91</x:v>
      </x:c>
      <x:c r="H3971" s="0" t="s">
        <x:v>92</x:v>
      </x:c>
      <x:c r="I3971" s="0" t="s">
        <x:v>54</x:v>
      </x:c>
      <x:c r="J3971" s="0">
        <x:v>67445</x:v>
      </x:c>
    </x:row>
    <x:row r="3972" spans="1:10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109</x:v>
      </x:c>
      <x:c r="F3972" s="0" t="s">
        <x:v>110</x:v>
      </x:c>
      <x:c r="G3972" s="0" t="s">
        <x:v>93</x:v>
      </x:c>
      <x:c r="H3972" s="0" t="s">
        <x:v>94</x:v>
      </x:c>
      <x:c r="I3972" s="0" t="s">
        <x:v>54</x:v>
      </x:c>
      <x:c r="J3972" s="0">
        <x:v>66943</x:v>
      </x:c>
    </x:row>
    <x:row r="3973" spans="1:10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109</x:v>
      </x:c>
      <x:c r="F3973" s="0" t="s">
        <x:v>110</x:v>
      </x:c>
      <x:c r="G3973" s="0" t="s">
        <x:v>95</x:v>
      </x:c>
      <x:c r="H3973" s="0" t="s">
        <x:v>96</x:v>
      </x:c>
      <x:c r="I3973" s="0" t="s">
        <x:v>54</x:v>
      </x:c>
      <x:c r="J3973" s="0">
        <x:v>65931</x:v>
      </x:c>
    </x:row>
    <x:row r="3974" spans="1:10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109</x:v>
      </x:c>
      <x:c r="F3974" s="0" t="s">
        <x:v>110</x:v>
      </x:c>
      <x:c r="G3974" s="0" t="s">
        <x:v>97</x:v>
      </x:c>
      <x:c r="H3974" s="0" t="s">
        <x:v>98</x:v>
      </x:c>
      <x:c r="I3974" s="0" t="s">
        <x:v>54</x:v>
      </x:c>
      <x:c r="J3974" s="0">
        <x:v>63506</x:v>
      </x:c>
    </x:row>
    <x:row r="3975" spans="1:10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109</x:v>
      </x:c>
      <x:c r="F3975" s="0" t="s">
        <x:v>110</x:v>
      </x:c>
      <x:c r="G3975" s="0" t="s">
        <x:v>99</x:v>
      </x:c>
      <x:c r="H3975" s="0" t="s">
        <x:v>100</x:v>
      </x:c>
      <x:c r="I3975" s="0" t="s">
        <x:v>54</x:v>
      </x:c>
      <x:c r="J3975" s="0">
        <x:v>64775</x:v>
      </x:c>
    </x:row>
    <x:row r="3976" spans="1:10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109</x:v>
      </x:c>
      <x:c r="F3976" s="0" t="s">
        <x:v>110</x:v>
      </x:c>
      <x:c r="G3976" s="0" t="s">
        <x:v>101</x:v>
      </x:c>
      <x:c r="H3976" s="0" t="s">
        <x:v>102</x:v>
      </x:c>
      <x:c r="I3976" s="0" t="s">
        <x:v>54</x:v>
      </x:c>
      <x:c r="J3976" s="0">
        <x:v>64196</x:v>
      </x:c>
    </x:row>
    <x:row r="3977" spans="1:10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111</x:v>
      </x:c>
      <x:c r="F3977" s="0" t="s">
        <x:v>112</x:v>
      </x:c>
      <x:c r="G3977" s="0" t="s">
        <x:v>52</x:v>
      </x:c>
      <x:c r="H3977" s="0" t="s">
        <x:v>53</x:v>
      </x:c>
      <x:c r="I3977" s="0" t="s">
        <x:v>54</x:v>
      </x:c>
      <x:c r="J3977" s="0">
        <x:v>51659</x:v>
      </x:c>
    </x:row>
    <x:row r="3978" spans="1:10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111</x:v>
      </x:c>
      <x:c r="F3978" s="0" t="s">
        <x:v>112</x:v>
      </x:c>
      <x:c r="G3978" s="0" t="s">
        <x:v>55</x:v>
      </x:c>
      <x:c r="H3978" s="0" t="s">
        <x:v>56</x:v>
      </x:c>
      <x:c r="I3978" s="0" t="s">
        <x:v>54</x:v>
      </x:c>
      <x:c r="J3978" s="0">
        <x:v>50818</x:v>
      </x:c>
    </x:row>
    <x:row r="3979" spans="1:10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111</x:v>
      </x:c>
      <x:c r="F3979" s="0" t="s">
        <x:v>112</x:v>
      </x:c>
      <x:c r="G3979" s="0" t="s">
        <x:v>57</x:v>
      </x:c>
      <x:c r="H3979" s="0" t="s">
        <x:v>58</x:v>
      </x:c>
      <x:c r="I3979" s="0" t="s">
        <x:v>54</x:v>
      </x:c>
      <x:c r="J3979" s="0">
        <x:v>51138</x:v>
      </x:c>
    </x:row>
    <x:row r="3980" spans="1:10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111</x:v>
      </x:c>
      <x:c r="F3980" s="0" t="s">
        <x:v>112</x:v>
      </x:c>
      <x:c r="G3980" s="0" t="s">
        <x:v>59</x:v>
      </x:c>
      <x:c r="H3980" s="0" t="s">
        <x:v>60</x:v>
      </x:c>
      <x:c r="I3980" s="0" t="s">
        <x:v>54</x:v>
      </x:c>
      <x:c r="J3980" s="0">
        <x:v>52166</x:v>
      </x:c>
    </x:row>
    <x:row r="3981" spans="1:10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111</x:v>
      </x:c>
      <x:c r="F3981" s="0" t="s">
        <x:v>112</x:v>
      </x:c>
      <x:c r="G3981" s="0" t="s">
        <x:v>61</x:v>
      </x:c>
      <x:c r="H3981" s="0" t="s">
        <x:v>62</x:v>
      </x:c>
      <x:c r="I3981" s="0" t="s">
        <x:v>54</x:v>
      </x:c>
      <x:c r="J3981" s="0">
        <x:v>54770</x:v>
      </x:c>
    </x:row>
    <x:row r="3982" spans="1:10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111</x:v>
      </x:c>
      <x:c r="F3982" s="0" t="s">
        <x:v>112</x:v>
      </x:c>
      <x:c r="G3982" s="0" t="s">
        <x:v>63</x:v>
      </x:c>
      <x:c r="H3982" s="0" t="s">
        <x:v>64</x:v>
      </x:c>
      <x:c r="I3982" s="0" t="s">
        <x:v>54</x:v>
      </x:c>
      <x:c r="J3982" s="0">
        <x:v>56131</x:v>
      </x:c>
    </x:row>
    <x:row r="3983" spans="1:10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111</x:v>
      </x:c>
      <x:c r="F3983" s="0" t="s">
        <x:v>112</x:v>
      </x:c>
      <x:c r="G3983" s="0" t="s">
        <x:v>65</x:v>
      </x:c>
      <x:c r="H3983" s="0" t="s">
        <x:v>66</x:v>
      </x:c>
      <x:c r="I3983" s="0" t="s">
        <x:v>54</x:v>
      </x:c>
      <x:c r="J3983" s="0">
        <x:v>57393</x:v>
      </x:c>
    </x:row>
    <x:row r="3984" spans="1:10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111</x:v>
      </x:c>
      <x:c r="F3984" s="0" t="s">
        <x:v>112</x:v>
      </x:c>
      <x:c r="G3984" s="0" t="s">
        <x:v>67</x:v>
      </x:c>
      <x:c r="H3984" s="0" t="s">
        <x:v>68</x:v>
      </x:c>
      <x:c r="I3984" s="0" t="s">
        <x:v>54</x:v>
      </x:c>
      <x:c r="J3984" s="0">
        <x:v>57546</x:v>
      </x:c>
    </x:row>
    <x:row r="3985" spans="1:10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111</x:v>
      </x:c>
      <x:c r="F3985" s="0" t="s">
        <x:v>112</x:v>
      </x:c>
      <x:c r="G3985" s="0" t="s">
        <x:v>69</x:v>
      </x:c>
      <x:c r="H3985" s="0" t="s">
        <x:v>70</x:v>
      </x:c>
      <x:c r="I3985" s="0" t="s">
        <x:v>54</x:v>
      </x:c>
      <x:c r="J3985" s="0">
        <x:v>59559</x:v>
      </x:c>
    </x:row>
    <x:row r="3986" spans="1:10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111</x:v>
      </x:c>
      <x:c r="F3986" s="0" t="s">
        <x:v>112</x:v>
      </x:c>
      <x:c r="G3986" s="0" t="s">
        <x:v>71</x:v>
      </x:c>
      <x:c r="H3986" s="0" t="s">
        <x:v>72</x:v>
      </x:c>
      <x:c r="I3986" s="0" t="s">
        <x:v>54</x:v>
      </x:c>
      <x:c r="J3986" s="0">
        <x:v>61767</x:v>
      </x:c>
    </x:row>
    <x:row r="3987" spans="1:10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111</x:v>
      </x:c>
      <x:c r="F3987" s="0" t="s">
        <x:v>112</x:v>
      </x:c>
      <x:c r="G3987" s="0" t="s">
        <x:v>73</x:v>
      </x:c>
      <x:c r="H3987" s="0" t="s">
        <x:v>74</x:v>
      </x:c>
      <x:c r="I3987" s="0" t="s">
        <x:v>54</x:v>
      </x:c>
      <x:c r="J3987" s="0">
        <x:v>62827</x:v>
      </x:c>
    </x:row>
    <x:row r="3988" spans="1:10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111</x:v>
      </x:c>
      <x:c r="F3988" s="0" t="s">
        <x:v>112</x:v>
      </x:c>
      <x:c r="G3988" s="0" t="s">
        <x:v>75</x:v>
      </x:c>
      <x:c r="H3988" s="0" t="s">
        <x:v>76</x:v>
      </x:c>
      <x:c r="I3988" s="0" t="s">
        <x:v>54</x:v>
      </x:c>
      <x:c r="J3988" s="0">
        <x:v>64134</x:v>
      </x:c>
    </x:row>
    <x:row r="3989" spans="1:10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111</x:v>
      </x:c>
      <x:c r="F3989" s="0" t="s">
        <x:v>112</x:v>
      </x:c>
      <x:c r="G3989" s="0" t="s">
        <x:v>77</x:v>
      </x:c>
      <x:c r="H3989" s="0" t="s">
        <x:v>78</x:v>
      </x:c>
      <x:c r="I3989" s="0" t="s">
        <x:v>54</x:v>
      </x:c>
      <x:c r="J3989" s="0">
        <x:v>64151</x:v>
      </x:c>
    </x:row>
    <x:row r="3990" spans="1:10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111</x:v>
      </x:c>
      <x:c r="F3990" s="0" t="s">
        <x:v>112</x:v>
      </x:c>
      <x:c r="G3990" s="0" t="s">
        <x:v>79</x:v>
      </x:c>
      <x:c r="H3990" s="0" t="s">
        <x:v>80</x:v>
      </x:c>
      <x:c r="I3990" s="0" t="s">
        <x:v>54</x:v>
      </x:c>
      <x:c r="J3990" s="0">
        <x:v>63607</x:v>
      </x:c>
    </x:row>
    <x:row r="3991" spans="1:10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111</x:v>
      </x:c>
      <x:c r="F3991" s="0" t="s">
        <x:v>112</x:v>
      </x:c>
      <x:c r="G3991" s="0" t="s">
        <x:v>81</x:v>
      </x:c>
      <x:c r="H3991" s="0" t="s">
        <x:v>82</x:v>
      </x:c>
      <x:c r="I3991" s="0" t="s">
        <x:v>54</x:v>
      </x:c>
      <x:c r="J3991" s="0">
        <x:v>67277</x:v>
      </x:c>
    </x:row>
    <x:row r="3992" spans="1:10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111</x:v>
      </x:c>
      <x:c r="F3992" s="0" t="s">
        <x:v>112</x:v>
      </x:c>
      <x:c r="G3992" s="0" t="s">
        <x:v>83</x:v>
      </x:c>
      <x:c r="H3992" s="0" t="s">
        <x:v>84</x:v>
      </x:c>
      <x:c r="I3992" s="0" t="s">
        <x:v>54</x:v>
      </x:c>
      <x:c r="J3992" s="0">
        <x:v>70256</x:v>
      </x:c>
    </x:row>
    <x:row r="3993" spans="1:10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111</x:v>
      </x:c>
      <x:c r="F3993" s="0" t="s">
        <x:v>112</x:v>
      </x:c>
      <x:c r="G3993" s="0" t="s">
        <x:v>85</x:v>
      </x:c>
      <x:c r="H3993" s="0" t="s">
        <x:v>86</x:v>
      </x:c>
      <x:c r="I3993" s="0" t="s">
        <x:v>54</x:v>
      </x:c>
      <x:c r="J3993" s="0">
        <x:v>71404</x:v>
      </x:c>
    </x:row>
    <x:row r="3994" spans="1:10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111</x:v>
      </x:c>
      <x:c r="F3994" s="0" t="s">
        <x:v>112</x:v>
      </x:c>
      <x:c r="G3994" s="0" t="s">
        <x:v>87</x:v>
      </x:c>
      <x:c r="H3994" s="0" t="s">
        <x:v>88</x:v>
      </x:c>
      <x:c r="I3994" s="0" t="s">
        <x:v>54</x:v>
      </x:c>
      <x:c r="J3994" s="0">
        <x:v>71027</x:v>
      </x:c>
    </x:row>
    <x:row r="3995" spans="1:10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111</x:v>
      </x:c>
      <x:c r="F3995" s="0" t="s">
        <x:v>112</x:v>
      </x:c>
      <x:c r="G3995" s="0" t="s">
        <x:v>89</x:v>
      </x:c>
      <x:c r="H3995" s="0" t="s">
        <x:v>90</x:v>
      </x:c>
      <x:c r="I3995" s="0" t="s">
        <x:v>54</x:v>
      </x:c>
      <x:c r="J3995" s="0">
        <x:v>71078</x:v>
      </x:c>
    </x:row>
    <x:row r="3996" spans="1:10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111</x:v>
      </x:c>
      <x:c r="F3996" s="0" t="s">
        <x:v>112</x:v>
      </x:c>
      <x:c r="G3996" s="0" t="s">
        <x:v>91</x:v>
      </x:c>
      <x:c r="H3996" s="0" t="s">
        <x:v>92</x:v>
      </x:c>
      <x:c r="I3996" s="0" t="s">
        <x:v>54</x:v>
      </x:c>
      <x:c r="J3996" s="0">
        <x:v>68285</x:v>
      </x:c>
    </x:row>
    <x:row r="3997" spans="1:10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111</x:v>
      </x:c>
      <x:c r="F3997" s="0" t="s">
        <x:v>112</x:v>
      </x:c>
      <x:c r="G3997" s="0" t="s">
        <x:v>93</x:v>
      </x:c>
      <x:c r="H3997" s="0" t="s">
        <x:v>94</x:v>
      </x:c>
      <x:c r="I3997" s="0" t="s">
        <x:v>54</x:v>
      </x:c>
      <x:c r="J3997" s="0">
        <x:v>67333</x:v>
      </x:c>
    </x:row>
    <x:row r="3998" spans="1:10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111</x:v>
      </x:c>
      <x:c r="F3998" s="0" t="s">
        <x:v>112</x:v>
      </x:c>
      <x:c r="G3998" s="0" t="s">
        <x:v>95</x:v>
      </x:c>
      <x:c r="H3998" s="0" t="s">
        <x:v>96</x:v>
      </x:c>
      <x:c r="I3998" s="0" t="s">
        <x:v>54</x:v>
      </x:c>
      <x:c r="J3998" s="0">
        <x:v>66932</x:v>
      </x:c>
    </x:row>
    <x:row r="3999" spans="1:10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111</x:v>
      </x:c>
      <x:c r="F3999" s="0" t="s">
        <x:v>112</x:v>
      </x:c>
      <x:c r="G3999" s="0" t="s">
        <x:v>97</x:v>
      </x:c>
      <x:c r="H3999" s="0" t="s">
        <x:v>98</x:v>
      </x:c>
      <x:c r="I3999" s="0" t="s">
        <x:v>54</x:v>
      </x:c>
      <x:c r="J3999" s="0">
        <x:v>65822</x:v>
      </x:c>
    </x:row>
    <x:row r="4000" spans="1:10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111</x:v>
      </x:c>
      <x:c r="F4000" s="0" t="s">
        <x:v>112</x:v>
      </x:c>
      <x:c r="G4000" s="0" t="s">
        <x:v>99</x:v>
      </x:c>
      <x:c r="H4000" s="0" t="s">
        <x:v>100</x:v>
      </x:c>
      <x:c r="I4000" s="0" t="s">
        <x:v>54</x:v>
      </x:c>
      <x:c r="J4000" s="0">
        <x:v>64893</x:v>
      </x:c>
    </x:row>
    <x:row r="4001" spans="1:10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111</x:v>
      </x:c>
      <x:c r="F4001" s="0" t="s">
        <x:v>112</x:v>
      </x:c>
      <x:c r="G4001" s="0" t="s">
        <x:v>101</x:v>
      </x:c>
      <x:c r="H4001" s="0" t="s">
        <x:v>102</x:v>
      </x:c>
      <x:c r="I4001" s="0" t="s">
        <x:v>54</x:v>
      </x:c>
      <x:c r="J4001" s="0">
        <x:v>65639</x:v>
      </x:c>
    </x:row>
    <x:row r="4002" spans="1:10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113</x:v>
      </x:c>
      <x:c r="F4002" s="0" t="s">
        <x:v>114</x:v>
      </x:c>
      <x:c r="G4002" s="0" t="s">
        <x:v>52</x:v>
      </x:c>
      <x:c r="H4002" s="0" t="s">
        <x:v>53</x:v>
      </x:c>
      <x:c r="I4002" s="0" t="s">
        <x:v>54</x:v>
      </x:c>
      <x:c r="J4002" s="0">
        <x:v>53851</x:v>
      </x:c>
    </x:row>
    <x:row r="4003" spans="1:10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113</x:v>
      </x:c>
      <x:c r="F4003" s="0" t="s">
        <x:v>114</x:v>
      </x:c>
      <x:c r="G4003" s="0" t="s">
        <x:v>55</x:v>
      </x:c>
      <x:c r="H4003" s="0" t="s">
        <x:v>56</x:v>
      </x:c>
      <x:c r="I4003" s="0" t="s">
        <x:v>54</x:v>
      </x:c>
      <x:c r="J4003" s="0">
        <x:v>51766</x:v>
      </x:c>
    </x:row>
    <x:row r="4004" spans="1:10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113</x:v>
      </x:c>
      <x:c r="F4004" s="0" t="s">
        <x:v>114</x:v>
      </x:c>
      <x:c r="G4004" s="0" t="s">
        <x:v>57</x:v>
      </x:c>
      <x:c r="H4004" s="0" t="s">
        <x:v>58</x:v>
      </x:c>
      <x:c r="I4004" s="0" t="s">
        <x:v>54</x:v>
      </x:c>
      <x:c r="J4004" s="0">
        <x:v>50927</x:v>
      </x:c>
    </x:row>
    <x:row r="4005" spans="1:10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113</x:v>
      </x:c>
      <x:c r="F4005" s="0" t="s">
        <x:v>114</x:v>
      </x:c>
      <x:c r="G4005" s="0" t="s">
        <x:v>59</x:v>
      </x:c>
      <x:c r="H4005" s="0" t="s">
        <x:v>60</x:v>
      </x:c>
      <x:c r="I4005" s="0" t="s">
        <x:v>54</x:v>
      </x:c>
      <x:c r="J4005" s="0">
        <x:v>51243</x:v>
      </x:c>
    </x:row>
    <x:row r="4006" spans="1:10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113</x:v>
      </x:c>
      <x:c r="F4006" s="0" t="s">
        <x:v>114</x:v>
      </x:c>
      <x:c r="G4006" s="0" t="s">
        <x:v>61</x:v>
      </x:c>
      <x:c r="H4006" s="0" t="s">
        <x:v>62</x:v>
      </x:c>
      <x:c r="I4006" s="0" t="s">
        <x:v>54</x:v>
      </x:c>
      <x:c r="J4006" s="0">
        <x:v>52211</x:v>
      </x:c>
    </x:row>
    <x:row r="4007" spans="1:10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113</x:v>
      </x:c>
      <x:c r="F4007" s="0" t="s">
        <x:v>114</x:v>
      </x:c>
      <x:c r="G4007" s="0" t="s">
        <x:v>63</x:v>
      </x:c>
      <x:c r="H4007" s="0" t="s">
        <x:v>64</x:v>
      </x:c>
      <x:c r="I4007" s="0" t="s">
        <x:v>54</x:v>
      </x:c>
      <x:c r="J4007" s="0">
        <x:v>54865</x:v>
      </x:c>
    </x:row>
    <x:row r="4008" spans="1:10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113</x:v>
      </x:c>
      <x:c r="F4008" s="0" t="s">
        <x:v>114</x:v>
      </x:c>
      <x:c r="G4008" s="0" t="s">
        <x:v>65</x:v>
      </x:c>
      <x:c r="H4008" s="0" t="s">
        <x:v>66</x:v>
      </x:c>
      <x:c r="I4008" s="0" t="s">
        <x:v>54</x:v>
      </x:c>
      <x:c r="J4008" s="0">
        <x:v>56435</x:v>
      </x:c>
    </x:row>
    <x:row r="4009" spans="1:10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113</x:v>
      </x:c>
      <x:c r="F4009" s="0" t="s">
        <x:v>114</x:v>
      </x:c>
      <x:c r="G4009" s="0" t="s">
        <x:v>67</x:v>
      </x:c>
      <x:c r="H4009" s="0" t="s">
        <x:v>68</x:v>
      </x:c>
      <x:c r="I4009" s="0" t="s">
        <x:v>54</x:v>
      </x:c>
      <x:c r="J4009" s="0">
        <x:v>57913</x:v>
      </x:c>
    </x:row>
    <x:row r="4010" spans="1:10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113</x:v>
      </x:c>
      <x:c r="F4010" s="0" t="s">
        <x:v>114</x:v>
      </x:c>
      <x:c r="G4010" s="0" t="s">
        <x:v>69</x:v>
      </x:c>
      <x:c r="H4010" s="0" t="s">
        <x:v>70</x:v>
      </x:c>
      <x:c r="I4010" s="0" t="s">
        <x:v>54</x:v>
      </x:c>
      <x:c r="J4010" s="0">
        <x:v>58159</x:v>
      </x:c>
    </x:row>
    <x:row r="4011" spans="1:10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113</x:v>
      </x:c>
      <x:c r="F4011" s="0" t="s">
        <x:v>114</x:v>
      </x:c>
      <x:c r="G4011" s="0" t="s">
        <x:v>71</x:v>
      </x:c>
      <x:c r="H4011" s="0" t="s">
        <x:v>72</x:v>
      </x:c>
      <x:c r="I4011" s="0" t="s">
        <x:v>54</x:v>
      </x:c>
      <x:c r="J4011" s="0">
        <x:v>59625</x:v>
      </x:c>
    </x:row>
    <x:row r="4012" spans="1:10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113</x:v>
      </x:c>
      <x:c r="F4012" s="0" t="s">
        <x:v>114</x:v>
      </x:c>
      <x:c r="G4012" s="0" t="s">
        <x:v>73</x:v>
      </x:c>
      <x:c r="H4012" s="0" t="s">
        <x:v>74</x:v>
      </x:c>
      <x:c r="I4012" s="0" t="s">
        <x:v>54</x:v>
      </x:c>
      <x:c r="J4012" s="0">
        <x:v>61636</x:v>
      </x:c>
    </x:row>
    <x:row r="4013" spans="1:10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113</x:v>
      </x:c>
      <x:c r="F4013" s="0" t="s">
        <x:v>114</x:v>
      </x:c>
      <x:c r="G4013" s="0" t="s">
        <x:v>75</x:v>
      </x:c>
      <x:c r="H4013" s="0" t="s">
        <x:v>76</x:v>
      </x:c>
      <x:c r="I4013" s="0" t="s">
        <x:v>54</x:v>
      </x:c>
      <x:c r="J4013" s="0">
        <x:v>62416</x:v>
      </x:c>
    </x:row>
    <x:row r="4014" spans="1:10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113</x:v>
      </x:c>
      <x:c r="F4014" s="0" t="s">
        <x:v>114</x:v>
      </x:c>
      <x:c r="G4014" s="0" t="s">
        <x:v>77</x:v>
      </x:c>
      <x:c r="H4014" s="0" t="s">
        <x:v>78</x:v>
      </x:c>
      <x:c r="I4014" s="0" t="s">
        <x:v>54</x:v>
      </x:c>
      <x:c r="J4014" s="0">
        <x:v>64477</x:v>
      </x:c>
    </x:row>
    <x:row r="4015" spans="1:10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113</x:v>
      </x:c>
      <x:c r="F4015" s="0" t="s">
        <x:v>114</x:v>
      </x:c>
      <x:c r="G4015" s="0" t="s">
        <x:v>79</x:v>
      </x:c>
      <x:c r="H4015" s="0" t="s">
        <x:v>80</x:v>
      </x:c>
      <x:c r="I4015" s="0" t="s">
        <x:v>54</x:v>
      </x:c>
      <x:c r="J4015" s="0">
        <x:v>63629</x:v>
      </x:c>
    </x:row>
    <x:row r="4016" spans="1:10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113</x:v>
      </x:c>
      <x:c r="F4016" s="0" t="s">
        <x:v>114</x:v>
      </x:c>
      <x:c r="G4016" s="0" t="s">
        <x:v>81</x:v>
      </x:c>
      <x:c r="H4016" s="0" t="s">
        <x:v>82</x:v>
      </x:c>
      <x:c r="I4016" s="0" t="s">
        <x:v>54</x:v>
      </x:c>
      <x:c r="J4016" s="0">
        <x:v>63208</x:v>
      </x:c>
    </x:row>
    <x:row r="4017" spans="1:10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113</x:v>
      </x:c>
      <x:c r="F4017" s="0" t="s">
        <x:v>114</x:v>
      </x:c>
      <x:c r="G4017" s="0" t="s">
        <x:v>83</x:v>
      </x:c>
      <x:c r="H4017" s="0" t="s">
        <x:v>84</x:v>
      </x:c>
      <x:c r="I4017" s="0" t="s">
        <x:v>54</x:v>
      </x:c>
      <x:c r="J4017" s="0">
        <x:v>66954</x:v>
      </x:c>
    </x:row>
    <x:row r="4018" spans="1:10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113</x:v>
      </x:c>
      <x:c r="F4018" s="0" t="s">
        <x:v>114</x:v>
      </x:c>
      <x:c r="G4018" s="0" t="s">
        <x:v>85</x:v>
      </x:c>
      <x:c r="H4018" s="0" t="s">
        <x:v>86</x:v>
      </x:c>
      <x:c r="I4018" s="0" t="s">
        <x:v>54</x:v>
      </x:c>
      <x:c r="J4018" s="0">
        <x:v>70021</x:v>
      </x:c>
    </x:row>
    <x:row r="4019" spans="1:10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113</x:v>
      </x:c>
      <x:c r="F4019" s="0" t="s">
        <x:v>114</x:v>
      </x:c>
      <x:c r="G4019" s="0" t="s">
        <x:v>87</x:v>
      </x:c>
      <x:c r="H4019" s="0" t="s">
        <x:v>88</x:v>
      </x:c>
      <x:c r="I4019" s="0" t="s">
        <x:v>54</x:v>
      </x:c>
      <x:c r="J4019" s="0">
        <x:v>71451</x:v>
      </x:c>
    </x:row>
    <x:row r="4020" spans="1:10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113</x:v>
      </x:c>
      <x:c r="F4020" s="0" t="s">
        <x:v>114</x:v>
      </x:c>
      <x:c r="G4020" s="0" t="s">
        <x:v>89</x:v>
      </x:c>
      <x:c r="H4020" s="0" t="s">
        <x:v>90</x:v>
      </x:c>
      <x:c r="I4020" s="0" t="s">
        <x:v>54</x:v>
      </x:c>
      <x:c r="J4020" s="0">
        <x:v>70910</x:v>
      </x:c>
    </x:row>
    <x:row r="4021" spans="1:10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113</x:v>
      </x:c>
      <x:c r="F4021" s="0" t="s">
        <x:v>114</x:v>
      </x:c>
      <x:c r="G4021" s="0" t="s">
        <x:v>91</x:v>
      </x:c>
      <x:c r="H4021" s="0" t="s">
        <x:v>92</x:v>
      </x:c>
      <x:c r="I4021" s="0" t="s">
        <x:v>54</x:v>
      </x:c>
      <x:c r="J4021" s="0">
        <x:v>70914</x:v>
      </x:c>
    </x:row>
    <x:row r="4022" spans="1:10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113</x:v>
      </x:c>
      <x:c r="F4022" s="0" t="s">
        <x:v>114</x:v>
      </x:c>
      <x:c r="G4022" s="0" t="s">
        <x:v>93</x:v>
      </x:c>
      <x:c r="H4022" s="0" t="s">
        <x:v>94</x:v>
      </x:c>
      <x:c r="I4022" s="0" t="s">
        <x:v>54</x:v>
      </x:c>
      <x:c r="J4022" s="0">
        <x:v>68307</x:v>
      </x:c>
    </x:row>
    <x:row r="4023" spans="1:10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113</x:v>
      </x:c>
      <x:c r="F4023" s="0" t="s">
        <x:v>114</x:v>
      </x:c>
      <x:c r="G4023" s="0" t="s">
        <x:v>95</x:v>
      </x:c>
      <x:c r="H4023" s="0" t="s">
        <x:v>96</x:v>
      </x:c>
      <x:c r="I4023" s="0" t="s">
        <x:v>54</x:v>
      </x:c>
      <x:c r="J4023" s="0">
        <x:v>67359</x:v>
      </x:c>
    </x:row>
    <x:row r="4024" spans="1:10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113</x:v>
      </x:c>
      <x:c r="F4024" s="0" t="s">
        <x:v>114</x:v>
      </x:c>
      <x:c r="G4024" s="0" t="s">
        <x:v>97</x:v>
      </x:c>
      <x:c r="H4024" s="0" t="s">
        <x:v>98</x:v>
      </x:c>
      <x:c r="I4024" s="0" t="s">
        <x:v>54</x:v>
      </x:c>
      <x:c r="J4024" s="0">
        <x:v>66949</x:v>
      </x:c>
    </x:row>
    <x:row r="4025" spans="1:10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113</x:v>
      </x:c>
      <x:c r="F4025" s="0" t="s">
        <x:v>114</x:v>
      </x:c>
      <x:c r="G4025" s="0" t="s">
        <x:v>99</x:v>
      </x:c>
      <x:c r="H4025" s="0" t="s">
        <x:v>100</x:v>
      </x:c>
      <x:c r="I4025" s="0" t="s">
        <x:v>54</x:v>
      </x:c>
      <x:c r="J4025" s="0">
        <x:v>67260</x:v>
      </x:c>
    </x:row>
    <x:row r="4026" spans="1:10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113</x:v>
      </x:c>
      <x:c r="F4026" s="0" t="s">
        <x:v>114</x:v>
      </x:c>
      <x:c r="G4026" s="0" t="s">
        <x:v>101</x:v>
      </x:c>
      <x:c r="H4026" s="0" t="s">
        <x:v>102</x:v>
      </x:c>
      <x:c r="I4026" s="0" t="s">
        <x:v>54</x:v>
      </x:c>
      <x:c r="J4026" s="0">
        <x:v>65844</x:v>
      </x:c>
    </x:row>
    <x:row r="4027" spans="1:10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115</x:v>
      </x:c>
      <x:c r="F4027" s="0" t="s">
        <x:v>116</x:v>
      </x:c>
      <x:c r="G4027" s="0" t="s">
        <x:v>52</x:v>
      </x:c>
      <x:c r="H4027" s="0" t="s">
        <x:v>53</x:v>
      </x:c>
      <x:c r="I4027" s="0" t="s">
        <x:v>54</x:v>
      </x:c>
      <x:c r="J4027" s="0">
        <x:v>54505</x:v>
      </x:c>
    </x:row>
    <x:row r="4028" spans="1:10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115</x:v>
      </x:c>
      <x:c r="F4028" s="0" t="s">
        <x:v>116</x:v>
      </x:c>
      <x:c r="G4028" s="0" t="s">
        <x:v>55</x:v>
      </x:c>
      <x:c r="H4028" s="0" t="s">
        <x:v>56</x:v>
      </x:c>
      <x:c r="I4028" s="0" t="s">
        <x:v>54</x:v>
      </x:c>
      <x:c r="J4028" s="0">
        <x:v>54033</x:v>
      </x:c>
    </x:row>
    <x:row r="4029" spans="1:10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115</x:v>
      </x:c>
      <x:c r="F4029" s="0" t="s">
        <x:v>116</x:v>
      </x:c>
      <x:c r="G4029" s="0" t="s">
        <x:v>57</x:v>
      </x:c>
      <x:c r="H4029" s="0" t="s">
        <x:v>58</x:v>
      </x:c>
      <x:c r="I4029" s="0" t="s">
        <x:v>54</x:v>
      </x:c>
      <x:c r="J4029" s="0">
        <x:v>51960</x:v>
      </x:c>
    </x:row>
    <x:row r="4030" spans="1:10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115</x:v>
      </x:c>
      <x:c r="F4030" s="0" t="s">
        <x:v>116</x:v>
      </x:c>
      <x:c r="G4030" s="0" t="s">
        <x:v>59</x:v>
      </x:c>
      <x:c r="H4030" s="0" t="s">
        <x:v>60</x:v>
      </x:c>
      <x:c r="I4030" s="0" t="s">
        <x:v>54</x:v>
      </x:c>
      <x:c r="J4030" s="0">
        <x:v>51226</x:v>
      </x:c>
    </x:row>
    <x:row r="4031" spans="1:10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115</x:v>
      </x:c>
      <x:c r="F4031" s="0" t="s">
        <x:v>116</x:v>
      </x:c>
      <x:c r="G4031" s="0" t="s">
        <x:v>61</x:v>
      </x:c>
      <x:c r="H4031" s="0" t="s">
        <x:v>62</x:v>
      </x:c>
      <x:c r="I4031" s="0" t="s">
        <x:v>54</x:v>
      </x:c>
      <x:c r="J4031" s="0">
        <x:v>51567</x:v>
      </x:c>
    </x:row>
    <x:row r="4032" spans="1:10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115</x:v>
      </x:c>
      <x:c r="F4032" s="0" t="s">
        <x:v>116</x:v>
      </x:c>
      <x:c r="G4032" s="0" t="s">
        <x:v>63</x:v>
      </x:c>
      <x:c r="H4032" s="0" t="s">
        <x:v>64</x:v>
      </x:c>
      <x:c r="I4032" s="0" t="s">
        <x:v>54</x:v>
      </x:c>
      <x:c r="J4032" s="0">
        <x:v>52436</x:v>
      </x:c>
    </x:row>
    <x:row r="4033" spans="1:10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115</x:v>
      </x:c>
      <x:c r="F4033" s="0" t="s">
        <x:v>116</x:v>
      </x:c>
      <x:c r="G4033" s="0" t="s">
        <x:v>65</x:v>
      </x:c>
      <x:c r="H4033" s="0" t="s">
        <x:v>66</x:v>
      </x:c>
      <x:c r="I4033" s="0" t="s">
        <x:v>54</x:v>
      </x:c>
      <x:c r="J4033" s="0">
        <x:v>55373</x:v>
      </x:c>
    </x:row>
    <x:row r="4034" spans="1:10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115</x:v>
      </x:c>
      <x:c r="F4034" s="0" t="s">
        <x:v>116</x:v>
      </x:c>
      <x:c r="G4034" s="0" t="s">
        <x:v>67</x:v>
      </x:c>
      <x:c r="H4034" s="0" t="s">
        <x:v>68</x:v>
      </x:c>
      <x:c r="I4034" s="0" t="s">
        <x:v>54</x:v>
      </x:c>
      <x:c r="J4034" s="0">
        <x:v>57121</x:v>
      </x:c>
    </x:row>
    <x:row r="4035" spans="1:10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115</x:v>
      </x:c>
      <x:c r="F4035" s="0" t="s">
        <x:v>116</x:v>
      </x:c>
      <x:c r="G4035" s="0" t="s">
        <x:v>69</x:v>
      </x:c>
      <x:c r="H4035" s="0" t="s">
        <x:v>70</x:v>
      </x:c>
      <x:c r="I4035" s="0" t="s">
        <x:v>54</x:v>
      </x:c>
      <x:c r="J4035" s="0">
        <x:v>58604</x:v>
      </x:c>
    </x:row>
    <x:row r="4036" spans="1:10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115</x:v>
      </x:c>
      <x:c r="F4036" s="0" t="s">
        <x:v>116</x:v>
      </x:c>
      <x:c r="G4036" s="0" t="s">
        <x:v>71</x:v>
      </x:c>
      <x:c r="H4036" s="0" t="s">
        <x:v>72</x:v>
      </x:c>
      <x:c r="I4036" s="0" t="s">
        <x:v>54</x:v>
      </x:c>
      <x:c r="J4036" s="0">
        <x:v>58498</x:v>
      </x:c>
    </x:row>
    <x:row r="4037" spans="1:10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115</x:v>
      </x:c>
      <x:c r="F4037" s="0" t="s">
        <x:v>116</x:v>
      </x:c>
      <x:c r="G4037" s="0" t="s">
        <x:v>73</x:v>
      </x:c>
      <x:c r="H4037" s="0" t="s">
        <x:v>74</x:v>
      </x:c>
      <x:c r="I4037" s="0" t="s">
        <x:v>54</x:v>
      </x:c>
      <x:c r="J4037" s="0">
        <x:v>59783</x:v>
      </x:c>
    </x:row>
    <x:row r="4038" spans="1:10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115</x:v>
      </x:c>
      <x:c r="F4038" s="0" t="s">
        <x:v>116</x:v>
      </x:c>
      <x:c r="G4038" s="0" t="s">
        <x:v>75</x:v>
      </x:c>
      <x:c r="H4038" s="0" t="s">
        <x:v>76</x:v>
      </x:c>
      <x:c r="I4038" s="0" t="s">
        <x:v>54</x:v>
      </x:c>
      <x:c r="J4038" s="0">
        <x:v>61487</x:v>
      </x:c>
    </x:row>
    <x:row r="4039" spans="1:10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115</x:v>
      </x:c>
      <x:c r="F4039" s="0" t="s">
        <x:v>116</x:v>
      </x:c>
      <x:c r="G4039" s="0" t="s">
        <x:v>77</x:v>
      </x:c>
      <x:c r="H4039" s="0" t="s">
        <x:v>78</x:v>
      </x:c>
      <x:c r="I4039" s="0" t="s">
        <x:v>54</x:v>
      </x:c>
      <x:c r="J4039" s="0">
        <x:v>63142</x:v>
      </x:c>
    </x:row>
    <x:row r="4040" spans="1:10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115</x:v>
      </x:c>
      <x:c r="F4040" s="0" t="s">
        <x:v>116</x:v>
      </x:c>
      <x:c r="G4040" s="0" t="s">
        <x:v>79</x:v>
      </x:c>
      <x:c r="H4040" s="0" t="s">
        <x:v>80</x:v>
      </x:c>
      <x:c r="I4040" s="0" t="s">
        <x:v>54</x:v>
      </x:c>
      <x:c r="J4040" s="0">
        <x:v>64291</x:v>
      </x:c>
    </x:row>
    <x:row r="4041" spans="1:10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115</x:v>
      </x:c>
      <x:c r="F4041" s="0" t="s">
        <x:v>116</x:v>
      </x:c>
      <x:c r="G4041" s="0" t="s">
        <x:v>81</x:v>
      </x:c>
      <x:c r="H4041" s="0" t="s">
        <x:v>82</x:v>
      </x:c>
      <x:c r="I4041" s="0" t="s">
        <x:v>54</x:v>
      </x:c>
      <x:c r="J4041" s="0">
        <x:v>63432</x:v>
      </x:c>
    </x:row>
    <x:row r="4042" spans="1:10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115</x:v>
      </x:c>
      <x:c r="F4042" s="0" t="s">
        <x:v>116</x:v>
      </x:c>
      <x:c r="G4042" s="0" t="s">
        <x:v>83</x:v>
      </x:c>
      <x:c r="H4042" s="0" t="s">
        <x:v>84</x:v>
      </x:c>
      <x:c r="I4042" s="0" t="s">
        <x:v>54</x:v>
      </x:c>
      <x:c r="J4042" s="0">
        <x:v>62958</x:v>
      </x:c>
    </x:row>
    <x:row r="4043" spans="1:10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115</x:v>
      </x:c>
      <x:c r="F4043" s="0" t="s">
        <x:v>116</x:v>
      </x:c>
      <x:c r="G4043" s="0" t="s">
        <x:v>85</x:v>
      </x:c>
      <x:c r="H4043" s="0" t="s">
        <x:v>86</x:v>
      </x:c>
      <x:c r="I4043" s="0" t="s">
        <x:v>54</x:v>
      </x:c>
      <x:c r="J4043" s="0">
        <x:v>66943</x:v>
      </x:c>
    </x:row>
    <x:row r="4044" spans="1:10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115</x:v>
      </x:c>
      <x:c r="F4044" s="0" t="s">
        <x:v>116</x:v>
      </x:c>
      <x:c r="G4044" s="0" t="s">
        <x:v>87</x:v>
      </x:c>
      <x:c r="H4044" s="0" t="s">
        <x:v>88</x:v>
      </x:c>
      <x:c r="I4044" s="0" t="s">
        <x:v>54</x:v>
      </x:c>
      <x:c r="J4044" s="0">
        <x:v>69954</x:v>
      </x:c>
    </x:row>
    <x:row r="4045" spans="1:10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115</x:v>
      </x:c>
      <x:c r="F4045" s="0" t="s">
        <x:v>116</x:v>
      </x:c>
      <x:c r="G4045" s="0" t="s">
        <x:v>89</x:v>
      </x:c>
      <x:c r="H4045" s="0" t="s">
        <x:v>90</x:v>
      </x:c>
      <x:c r="I4045" s="0" t="s">
        <x:v>54</x:v>
      </x:c>
      <x:c r="J4045" s="0">
        <x:v>71403</x:v>
      </x:c>
    </x:row>
    <x:row r="4046" spans="1:10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115</x:v>
      </x:c>
      <x:c r="F4046" s="0" t="s">
        <x:v>116</x:v>
      </x:c>
      <x:c r="G4046" s="0" t="s">
        <x:v>91</x:v>
      </x:c>
      <x:c r="H4046" s="0" t="s">
        <x:v>92</x:v>
      </x:c>
      <x:c r="I4046" s="0" t="s">
        <x:v>54</x:v>
      </x:c>
      <x:c r="J4046" s="0">
        <x:v>70849</x:v>
      </x:c>
    </x:row>
    <x:row r="4047" spans="1:10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115</x:v>
      </x:c>
      <x:c r="F4047" s="0" t="s">
        <x:v>116</x:v>
      </x:c>
      <x:c r="G4047" s="0" t="s">
        <x:v>93</x:v>
      </x:c>
      <x:c r="H4047" s="0" t="s">
        <x:v>94</x:v>
      </x:c>
      <x:c r="I4047" s="0" t="s">
        <x:v>54</x:v>
      </x:c>
      <x:c r="J4047" s="0">
        <x:v>70955</x:v>
      </x:c>
    </x:row>
    <x:row r="4048" spans="1:10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115</x:v>
      </x:c>
      <x:c r="F4048" s="0" t="s">
        <x:v>116</x:v>
      </x:c>
      <x:c r="G4048" s="0" t="s">
        <x:v>95</x:v>
      </x:c>
      <x:c r="H4048" s="0" t="s">
        <x:v>96</x:v>
      </x:c>
      <x:c r="I4048" s="0" t="s">
        <x:v>54</x:v>
      </x:c>
      <x:c r="J4048" s="0">
        <x:v>68213</x:v>
      </x:c>
    </x:row>
    <x:row r="4049" spans="1:10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115</x:v>
      </x:c>
      <x:c r="F4049" s="0" t="s">
        <x:v>116</x:v>
      </x:c>
      <x:c r="G4049" s="0" t="s">
        <x:v>97</x:v>
      </x:c>
      <x:c r="H4049" s="0" t="s">
        <x:v>98</x:v>
      </x:c>
      <x:c r="I4049" s="0" t="s">
        <x:v>54</x:v>
      </x:c>
      <x:c r="J4049" s="0">
        <x:v>67251</x:v>
      </x:c>
    </x:row>
    <x:row r="4050" spans="1:10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115</x:v>
      </x:c>
      <x:c r="F4050" s="0" t="s">
        <x:v>116</x:v>
      </x:c>
      <x:c r="G4050" s="0" t="s">
        <x:v>99</x:v>
      </x:c>
      <x:c r="H4050" s="0" t="s">
        <x:v>100</x:v>
      </x:c>
      <x:c r="I4050" s="0" t="s">
        <x:v>54</x:v>
      </x:c>
      <x:c r="J4050" s="0">
        <x:v>68279</x:v>
      </x:c>
    </x:row>
    <x:row r="4051" spans="1:10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115</x:v>
      </x:c>
      <x:c r="F4051" s="0" t="s">
        <x:v>116</x:v>
      </x:c>
      <x:c r="G4051" s="0" t="s">
        <x:v>101</x:v>
      </x:c>
      <x:c r="H4051" s="0" t="s">
        <x:v>102</x:v>
      </x:c>
      <x:c r="I4051" s="0" t="s">
        <x:v>54</x:v>
      </x:c>
      <x:c r="J4051" s="0">
        <x:v>68238</x:v>
      </x:c>
    </x:row>
    <x:row r="4052" spans="1:10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117</x:v>
      </x:c>
      <x:c r="F4052" s="0" t="s">
        <x:v>118</x:v>
      </x:c>
      <x:c r="G4052" s="0" t="s">
        <x:v>52</x:v>
      </x:c>
      <x:c r="H4052" s="0" t="s">
        <x:v>53</x:v>
      </x:c>
      <x:c r="I4052" s="0" t="s">
        <x:v>54</x:v>
      </x:c>
      <x:c r="J4052" s="0">
        <x:v>53828</x:v>
      </x:c>
    </x:row>
    <x:row r="4053" spans="1:10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117</x:v>
      </x:c>
      <x:c r="F4053" s="0" t="s">
        <x:v>118</x:v>
      </x:c>
      <x:c r="G4053" s="0" t="s">
        <x:v>55</x:v>
      </x:c>
      <x:c r="H4053" s="0" t="s">
        <x:v>56</x:v>
      </x:c>
      <x:c r="I4053" s="0" t="s">
        <x:v>54</x:v>
      </x:c>
      <x:c r="J4053" s="0">
        <x:v>54606</x:v>
      </x:c>
    </x:row>
    <x:row r="4054" spans="1:10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117</x:v>
      </x:c>
      <x:c r="F4054" s="0" t="s">
        <x:v>118</x:v>
      </x:c>
      <x:c r="G4054" s="0" t="s">
        <x:v>57</x:v>
      </x:c>
      <x:c r="H4054" s="0" t="s">
        <x:v>58</x:v>
      </x:c>
      <x:c r="I4054" s="0" t="s">
        <x:v>54</x:v>
      </x:c>
      <x:c r="J4054" s="0">
        <x:v>54079</x:v>
      </x:c>
    </x:row>
    <x:row r="4055" spans="1:10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117</x:v>
      </x:c>
      <x:c r="F4055" s="0" t="s">
        <x:v>118</x:v>
      </x:c>
      <x:c r="G4055" s="0" t="s">
        <x:v>59</x:v>
      </x:c>
      <x:c r="H4055" s="0" t="s">
        <x:v>60</x:v>
      </x:c>
      <x:c r="I4055" s="0" t="s">
        <x:v>54</x:v>
      </x:c>
      <x:c r="J4055" s="0">
        <x:v>52068</x:v>
      </x:c>
    </x:row>
    <x:row r="4056" spans="1:10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117</x:v>
      </x:c>
      <x:c r="F4056" s="0" t="s">
        <x:v>118</x:v>
      </x:c>
      <x:c r="G4056" s="0" t="s">
        <x:v>61</x:v>
      </x:c>
      <x:c r="H4056" s="0" t="s">
        <x:v>62</x:v>
      </x:c>
      <x:c r="I4056" s="0" t="s">
        <x:v>54</x:v>
      </x:c>
      <x:c r="J4056" s="0">
        <x:v>51323</x:v>
      </x:c>
    </x:row>
    <x:row r="4057" spans="1:10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117</x:v>
      </x:c>
      <x:c r="F4057" s="0" t="s">
        <x:v>118</x:v>
      </x:c>
      <x:c r="G4057" s="0" t="s">
        <x:v>63</x:v>
      </x:c>
      <x:c r="H4057" s="0" t="s">
        <x:v>64</x:v>
      </x:c>
      <x:c r="I4057" s="0" t="s">
        <x:v>54</x:v>
      </x:c>
      <x:c r="J4057" s="0">
        <x:v>51829</x:v>
      </x:c>
    </x:row>
    <x:row r="4058" spans="1:10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117</x:v>
      </x:c>
      <x:c r="F4058" s="0" t="s">
        <x:v>118</x:v>
      </x:c>
      <x:c r="G4058" s="0" t="s">
        <x:v>65</x:v>
      </x:c>
      <x:c r="H4058" s="0" t="s">
        <x:v>66</x:v>
      </x:c>
      <x:c r="I4058" s="0" t="s">
        <x:v>54</x:v>
      </x:c>
      <x:c r="J4058" s="0">
        <x:v>52891</x:v>
      </x:c>
    </x:row>
    <x:row r="4059" spans="1:10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117</x:v>
      </x:c>
      <x:c r="F4059" s="0" t="s">
        <x:v>118</x:v>
      </x:c>
      <x:c r="G4059" s="0" t="s">
        <x:v>67</x:v>
      </x:c>
      <x:c r="H4059" s="0" t="s">
        <x:v>68</x:v>
      </x:c>
      <x:c r="I4059" s="0" t="s">
        <x:v>54</x:v>
      </x:c>
      <x:c r="J4059" s="0">
        <x:v>56027</x:v>
      </x:c>
    </x:row>
    <x:row r="4060" spans="1:10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117</x:v>
      </x:c>
      <x:c r="F4060" s="0" t="s">
        <x:v>118</x:v>
      </x:c>
      <x:c r="G4060" s="0" t="s">
        <x:v>69</x:v>
      </x:c>
      <x:c r="H4060" s="0" t="s">
        <x:v>70</x:v>
      </x:c>
      <x:c r="I4060" s="0" t="s">
        <x:v>54</x:v>
      </x:c>
      <x:c r="J4060" s="0">
        <x:v>57871</x:v>
      </x:c>
    </x:row>
    <x:row r="4061" spans="1:10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117</x:v>
      </x:c>
      <x:c r="F4061" s="0" t="s">
        <x:v>118</x:v>
      </x:c>
      <x:c r="G4061" s="0" t="s">
        <x:v>71</x:v>
      </x:c>
      <x:c r="H4061" s="0" t="s">
        <x:v>72</x:v>
      </x:c>
      <x:c r="I4061" s="0" t="s">
        <x:v>54</x:v>
      </x:c>
      <x:c r="J4061" s="0">
        <x:v>58884</x:v>
      </x:c>
    </x:row>
    <x:row r="4062" spans="1:10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117</x:v>
      </x:c>
      <x:c r="F4062" s="0" t="s">
        <x:v>118</x:v>
      </x:c>
      <x:c r="G4062" s="0" t="s">
        <x:v>73</x:v>
      </x:c>
      <x:c r="H4062" s="0" t="s">
        <x:v>74</x:v>
      </x:c>
      <x:c r="I4062" s="0" t="s">
        <x:v>54</x:v>
      </x:c>
      <x:c r="J4062" s="0">
        <x:v>58595</x:v>
      </x:c>
    </x:row>
    <x:row r="4063" spans="1:10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117</x:v>
      </x:c>
      <x:c r="F4063" s="0" t="s">
        <x:v>118</x:v>
      </x:c>
      <x:c r="G4063" s="0" t="s">
        <x:v>75</x:v>
      </x:c>
      <x:c r="H4063" s="0" t="s">
        <x:v>76</x:v>
      </x:c>
      <x:c r="I4063" s="0" t="s">
        <x:v>54</x:v>
      </x:c>
      <x:c r="J4063" s="0">
        <x:v>59605</x:v>
      </x:c>
    </x:row>
    <x:row r="4064" spans="1:10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117</x:v>
      </x:c>
      <x:c r="F4064" s="0" t="s">
        <x:v>118</x:v>
      </x:c>
      <x:c r="G4064" s="0" t="s">
        <x:v>77</x:v>
      </x:c>
      <x:c r="H4064" s="0" t="s">
        <x:v>78</x:v>
      </x:c>
      <x:c r="I4064" s="0" t="s">
        <x:v>54</x:v>
      </x:c>
      <x:c r="J4064" s="0">
        <x:v>61987</x:v>
      </x:c>
    </x:row>
    <x:row r="4065" spans="1:10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117</x:v>
      </x:c>
      <x:c r="F4065" s="0" t="s">
        <x:v>118</x:v>
      </x:c>
      <x:c r="G4065" s="0" t="s">
        <x:v>79</x:v>
      </x:c>
      <x:c r="H4065" s="0" t="s">
        <x:v>80</x:v>
      </x:c>
      <x:c r="I4065" s="0" t="s">
        <x:v>54</x:v>
      </x:c>
      <x:c r="J4065" s="0">
        <x:v>62792</x:v>
      </x:c>
    </x:row>
    <x:row r="4066" spans="1:10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117</x:v>
      </x:c>
      <x:c r="F4066" s="0" t="s">
        <x:v>118</x:v>
      </x:c>
      <x:c r="G4066" s="0" t="s">
        <x:v>81</x:v>
      </x:c>
      <x:c r="H4066" s="0" t="s">
        <x:v>82</x:v>
      </x:c>
      <x:c r="I4066" s="0" t="s">
        <x:v>54</x:v>
      </x:c>
      <x:c r="J4066" s="0">
        <x:v>63904</x:v>
      </x:c>
    </x:row>
    <x:row r="4067" spans="1:10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117</x:v>
      </x:c>
      <x:c r="F4067" s="0" t="s">
        <x:v>118</x:v>
      </x:c>
      <x:c r="G4067" s="0" t="s">
        <x:v>83</x:v>
      </x:c>
      <x:c r="H4067" s="0" t="s">
        <x:v>84</x:v>
      </x:c>
      <x:c r="I4067" s="0" t="s">
        <x:v>54</x:v>
      </x:c>
      <x:c r="J4067" s="0">
        <x:v>63279</x:v>
      </x:c>
    </x:row>
    <x:row r="4068" spans="1:10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117</x:v>
      </x:c>
      <x:c r="F4068" s="0" t="s">
        <x:v>118</x:v>
      </x:c>
      <x:c r="G4068" s="0" t="s">
        <x:v>85</x:v>
      </x:c>
      <x:c r="H4068" s="0" t="s">
        <x:v>86</x:v>
      </x:c>
      <x:c r="I4068" s="0" t="s">
        <x:v>54</x:v>
      </x:c>
      <x:c r="J4068" s="0">
        <x:v>62844</x:v>
      </x:c>
    </x:row>
    <x:row r="4069" spans="1:10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117</x:v>
      </x:c>
      <x:c r="F4069" s="0" t="s">
        <x:v>118</x:v>
      </x:c>
      <x:c r="G4069" s="0" t="s">
        <x:v>87</x:v>
      </x:c>
      <x:c r="H4069" s="0" t="s">
        <x:v>88</x:v>
      </x:c>
      <x:c r="I4069" s="0" t="s">
        <x:v>54</x:v>
      </x:c>
      <x:c r="J4069" s="0">
        <x:v>66937</x:v>
      </x:c>
    </x:row>
    <x:row r="4070" spans="1:10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117</x:v>
      </x:c>
      <x:c r="F4070" s="0" t="s">
        <x:v>118</x:v>
      </x:c>
      <x:c r="G4070" s="0" t="s">
        <x:v>89</x:v>
      </x:c>
      <x:c r="H4070" s="0" t="s">
        <x:v>90</x:v>
      </x:c>
      <x:c r="I4070" s="0" t="s">
        <x:v>54</x:v>
      </x:c>
      <x:c r="J4070" s="0">
        <x:v>70058</x:v>
      </x:c>
    </x:row>
    <x:row r="4071" spans="1:10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117</x:v>
      </x:c>
      <x:c r="F4071" s="0" t="s">
        <x:v>118</x:v>
      </x:c>
      <x:c r="G4071" s="0" t="s">
        <x:v>91</x:v>
      </x:c>
      <x:c r="H4071" s="0" t="s">
        <x:v>92</x:v>
      </x:c>
      <x:c r="I4071" s="0" t="s">
        <x:v>54</x:v>
      </x:c>
      <x:c r="J4071" s="0">
        <x:v>71372</x:v>
      </x:c>
    </x:row>
    <x:row r="4072" spans="1:10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117</x:v>
      </x:c>
      <x:c r="F4072" s="0" t="s">
        <x:v>118</x:v>
      </x:c>
      <x:c r="G4072" s="0" t="s">
        <x:v>93</x:v>
      </x:c>
      <x:c r="H4072" s="0" t="s">
        <x:v>94</x:v>
      </x:c>
      <x:c r="I4072" s="0" t="s">
        <x:v>54</x:v>
      </x:c>
      <x:c r="J4072" s="0">
        <x:v>71003</x:v>
      </x:c>
    </x:row>
    <x:row r="4073" spans="1:10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117</x:v>
      </x:c>
      <x:c r="F4073" s="0" t="s">
        <x:v>118</x:v>
      </x:c>
      <x:c r="G4073" s="0" t="s">
        <x:v>95</x:v>
      </x:c>
      <x:c r="H4073" s="0" t="s">
        <x:v>96</x:v>
      </x:c>
      <x:c r="I4073" s="0" t="s">
        <x:v>54</x:v>
      </x:c>
      <x:c r="J4073" s="0">
        <x:v>70930</x:v>
      </x:c>
    </x:row>
    <x:row r="4074" spans="1:10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117</x:v>
      </x:c>
      <x:c r="F4074" s="0" t="s">
        <x:v>118</x:v>
      </x:c>
      <x:c r="G4074" s="0" t="s">
        <x:v>97</x:v>
      </x:c>
      <x:c r="H4074" s="0" t="s">
        <x:v>98</x:v>
      </x:c>
      <x:c r="I4074" s="0" t="s">
        <x:v>54</x:v>
      </x:c>
      <x:c r="J4074" s="0">
        <x:v>68259</x:v>
      </x:c>
    </x:row>
    <x:row r="4075" spans="1:10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117</x:v>
      </x:c>
      <x:c r="F4075" s="0" t="s">
        <x:v>118</x:v>
      </x:c>
      <x:c r="G4075" s="0" t="s">
        <x:v>99</x:v>
      </x:c>
      <x:c r="H4075" s="0" t="s">
        <x:v>100</x:v>
      </x:c>
      <x:c r="I4075" s="0" t="s">
        <x:v>54</x:v>
      </x:c>
      <x:c r="J4075" s="0">
        <x:v>68492</x:v>
      </x:c>
    </x:row>
    <x:row r="4076" spans="1:10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117</x:v>
      </x:c>
      <x:c r="F4076" s="0" t="s">
        <x:v>118</x:v>
      </x:c>
      <x:c r="G4076" s="0" t="s">
        <x:v>101</x:v>
      </x:c>
      <x:c r="H4076" s="0" t="s">
        <x:v>102</x:v>
      </x:c>
      <x:c r="I4076" s="0" t="s">
        <x:v>54</x:v>
      </x:c>
      <x:c r="J4076" s="0">
        <x:v>69182</x:v>
      </x:c>
    </x:row>
    <x:row r="4077" spans="1:10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119</x:v>
      </x:c>
      <x:c r="F4077" s="0" t="s">
        <x:v>120</x:v>
      </x:c>
      <x:c r="G4077" s="0" t="s">
        <x:v>52</x:v>
      </x:c>
      <x:c r="H4077" s="0" t="s">
        <x:v>53</x:v>
      </x:c>
      <x:c r="I4077" s="0" t="s">
        <x:v>54</x:v>
      </x:c>
      <x:c r="J4077" s="0">
        <x:v>54048</x:v>
      </x:c>
    </x:row>
    <x:row r="4078" spans="1:10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119</x:v>
      </x:c>
      <x:c r="F4078" s="0" t="s">
        <x:v>120</x:v>
      </x:c>
      <x:c r="G4078" s="0" t="s">
        <x:v>55</x:v>
      </x:c>
      <x:c r="H4078" s="0" t="s">
        <x:v>56</x:v>
      </x:c>
      <x:c r="I4078" s="0" t="s">
        <x:v>54</x:v>
      </x:c>
      <x:c r="J4078" s="0">
        <x:v>54063</x:v>
      </x:c>
    </x:row>
    <x:row r="4079" spans="1:10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119</x:v>
      </x:c>
      <x:c r="F4079" s="0" t="s">
        <x:v>120</x:v>
      </x:c>
      <x:c r="G4079" s="0" t="s">
        <x:v>57</x:v>
      </x:c>
      <x:c r="H4079" s="0" t="s">
        <x:v>58</x:v>
      </x:c>
      <x:c r="I4079" s="0" t="s">
        <x:v>54</x:v>
      </x:c>
      <x:c r="J4079" s="0">
        <x:v>54916</x:v>
      </x:c>
    </x:row>
    <x:row r="4080" spans="1:10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119</x:v>
      </x:c>
      <x:c r="F4080" s="0" t="s">
        <x:v>120</x:v>
      </x:c>
      <x:c r="G4080" s="0" t="s">
        <x:v>59</x:v>
      </x:c>
      <x:c r="H4080" s="0" t="s">
        <x:v>60</x:v>
      </x:c>
      <x:c r="I4080" s="0" t="s">
        <x:v>54</x:v>
      </x:c>
      <x:c r="J4080" s="0">
        <x:v>54476</x:v>
      </x:c>
    </x:row>
    <x:row r="4081" spans="1:10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119</x:v>
      </x:c>
      <x:c r="F4081" s="0" t="s">
        <x:v>120</x:v>
      </x:c>
      <x:c r="G4081" s="0" t="s">
        <x:v>61</x:v>
      </x:c>
      <x:c r="H4081" s="0" t="s">
        <x:v>62</x:v>
      </x:c>
      <x:c r="I4081" s="0" t="s">
        <x:v>54</x:v>
      </x:c>
      <x:c r="J4081" s="0">
        <x:v>52405</x:v>
      </x:c>
    </x:row>
    <x:row r="4082" spans="1:10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119</x:v>
      </x:c>
      <x:c r="F4082" s="0" t="s">
        <x:v>120</x:v>
      </x:c>
      <x:c r="G4082" s="0" t="s">
        <x:v>63</x:v>
      </x:c>
      <x:c r="H4082" s="0" t="s">
        <x:v>64</x:v>
      </x:c>
      <x:c r="I4082" s="0" t="s">
        <x:v>54</x:v>
      </x:c>
      <x:c r="J4082" s="0">
        <x:v>51713</x:v>
      </x:c>
    </x:row>
    <x:row r="4083" spans="1:10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119</x:v>
      </x:c>
      <x:c r="F4083" s="0" t="s">
        <x:v>120</x:v>
      </x:c>
      <x:c r="G4083" s="0" t="s">
        <x:v>65</x:v>
      </x:c>
      <x:c r="H4083" s="0" t="s">
        <x:v>66</x:v>
      </x:c>
      <x:c r="I4083" s="0" t="s">
        <x:v>54</x:v>
      </x:c>
      <x:c r="J4083" s="0">
        <x:v>52416</x:v>
      </x:c>
    </x:row>
    <x:row r="4084" spans="1:10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119</x:v>
      </x:c>
      <x:c r="F4084" s="0" t="s">
        <x:v>120</x:v>
      </x:c>
      <x:c r="G4084" s="0" t="s">
        <x:v>67</x:v>
      </x:c>
      <x:c r="H4084" s="0" t="s">
        <x:v>68</x:v>
      </x:c>
      <x:c r="I4084" s="0" t="s">
        <x:v>54</x:v>
      </x:c>
      <x:c r="J4084" s="0">
        <x:v>53688</x:v>
      </x:c>
    </x:row>
    <x:row r="4085" spans="1:10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119</x:v>
      </x:c>
      <x:c r="F4085" s="0" t="s">
        <x:v>120</x:v>
      </x:c>
      <x:c r="G4085" s="0" t="s">
        <x:v>69</x:v>
      </x:c>
      <x:c r="H4085" s="0" t="s">
        <x:v>70</x:v>
      </x:c>
      <x:c r="I4085" s="0" t="s">
        <x:v>54</x:v>
      </x:c>
      <x:c r="J4085" s="0">
        <x:v>56788</x:v>
      </x:c>
    </x:row>
    <x:row r="4086" spans="1:10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119</x:v>
      </x:c>
      <x:c r="F4086" s="0" t="s">
        <x:v>120</x:v>
      </x:c>
      <x:c r="G4086" s="0" t="s">
        <x:v>71</x:v>
      </x:c>
      <x:c r="H4086" s="0" t="s">
        <x:v>72</x:v>
      </x:c>
      <x:c r="I4086" s="0" t="s">
        <x:v>54</x:v>
      </x:c>
      <x:c r="J4086" s="0">
        <x:v>58447</x:v>
      </x:c>
    </x:row>
    <x:row r="4087" spans="1:10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119</x:v>
      </x:c>
      <x:c r="F4087" s="0" t="s">
        <x:v>120</x:v>
      </x:c>
      <x:c r="G4087" s="0" t="s">
        <x:v>73</x:v>
      </x:c>
      <x:c r="H4087" s="0" t="s">
        <x:v>74</x:v>
      </x:c>
      <x:c r="I4087" s="0" t="s">
        <x:v>54</x:v>
      </x:c>
      <x:c r="J4087" s="0">
        <x:v>59248</x:v>
      </x:c>
    </x:row>
    <x:row r="4088" spans="1:10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119</x:v>
      </x:c>
      <x:c r="F4088" s="0" t="s">
        <x:v>120</x:v>
      </x:c>
      <x:c r="G4088" s="0" t="s">
        <x:v>75</x:v>
      </x:c>
      <x:c r="H4088" s="0" t="s">
        <x:v>76</x:v>
      </x:c>
      <x:c r="I4088" s="0" t="s">
        <x:v>54</x:v>
      </x:c>
      <x:c r="J4088" s="0">
        <x:v>58545</x:v>
      </x:c>
    </x:row>
    <x:row r="4089" spans="1:10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119</x:v>
      </x:c>
      <x:c r="F4089" s="0" t="s">
        <x:v>120</x:v>
      </x:c>
      <x:c r="G4089" s="0" t="s">
        <x:v>77</x:v>
      </x:c>
      <x:c r="H4089" s="0" t="s">
        <x:v>78</x:v>
      </x:c>
      <x:c r="I4089" s="0" t="s">
        <x:v>54</x:v>
      </x:c>
      <x:c r="J4089" s="0">
        <x:v>60408</x:v>
      </x:c>
    </x:row>
    <x:row r="4090" spans="1:10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119</x:v>
      </x:c>
      <x:c r="F4090" s="0" t="s">
        <x:v>120</x:v>
      </x:c>
      <x:c r="G4090" s="0" t="s">
        <x:v>79</x:v>
      </x:c>
      <x:c r="H4090" s="0" t="s">
        <x:v>80</x:v>
      </x:c>
      <x:c r="I4090" s="0" t="s">
        <x:v>54</x:v>
      </x:c>
      <x:c r="J4090" s="0">
        <x:v>61986</x:v>
      </x:c>
    </x:row>
    <x:row r="4091" spans="1:10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119</x:v>
      </x:c>
      <x:c r="F4091" s="0" t="s">
        <x:v>120</x:v>
      </x:c>
      <x:c r="G4091" s="0" t="s">
        <x:v>81</x:v>
      </x:c>
      <x:c r="H4091" s="0" t="s">
        <x:v>82</x:v>
      </x:c>
      <x:c r="I4091" s="0" t="s">
        <x:v>54</x:v>
      </x:c>
      <x:c r="J4091" s="0">
        <x:v>62643</x:v>
      </x:c>
    </x:row>
    <x:row r="4092" spans="1:10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119</x:v>
      </x:c>
      <x:c r="F4092" s="0" t="s">
        <x:v>120</x:v>
      </x:c>
      <x:c r="G4092" s="0" t="s">
        <x:v>83</x:v>
      </x:c>
      <x:c r="H4092" s="0" t="s">
        <x:v>84</x:v>
      </x:c>
      <x:c r="I4092" s="0" t="s">
        <x:v>54</x:v>
      </x:c>
      <x:c r="J4092" s="0">
        <x:v>63864</x:v>
      </x:c>
    </x:row>
    <x:row r="4093" spans="1:10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119</x:v>
      </x:c>
      <x:c r="F4093" s="0" t="s">
        <x:v>120</x:v>
      </x:c>
      <x:c r="G4093" s="0" t="s">
        <x:v>85</x:v>
      </x:c>
      <x:c r="H4093" s="0" t="s">
        <x:v>86</x:v>
      </x:c>
      <x:c r="I4093" s="0" t="s">
        <x:v>54</x:v>
      </x:c>
      <x:c r="J4093" s="0">
        <x:v>63365</x:v>
      </x:c>
    </x:row>
    <x:row r="4094" spans="1:10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119</x:v>
      </x:c>
      <x:c r="F4094" s="0" t="s">
        <x:v>120</x:v>
      </x:c>
      <x:c r="G4094" s="0" t="s">
        <x:v>87</x:v>
      </x:c>
      <x:c r="H4094" s="0" t="s">
        <x:v>88</x:v>
      </x:c>
      <x:c r="I4094" s="0" t="s">
        <x:v>54</x:v>
      </x:c>
      <x:c r="J4094" s="0">
        <x:v>63007</x:v>
      </x:c>
    </x:row>
    <x:row r="4095" spans="1:10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119</x:v>
      </x:c>
      <x:c r="F4095" s="0" t="s">
        <x:v>120</x:v>
      </x:c>
      <x:c r="G4095" s="0" t="s">
        <x:v>89</x:v>
      </x:c>
      <x:c r="H4095" s="0" t="s">
        <x:v>90</x:v>
      </x:c>
      <x:c r="I4095" s="0" t="s">
        <x:v>54</x:v>
      </x:c>
      <x:c r="J4095" s="0">
        <x:v>67116</x:v>
      </x:c>
    </x:row>
    <x:row r="4096" spans="1:10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119</x:v>
      </x:c>
      <x:c r="F4096" s="0" t="s">
        <x:v>120</x:v>
      </x:c>
      <x:c r="G4096" s="0" t="s">
        <x:v>91</x:v>
      </x:c>
      <x:c r="H4096" s="0" t="s">
        <x:v>92</x:v>
      </x:c>
      <x:c r="I4096" s="0" t="s">
        <x:v>54</x:v>
      </x:c>
      <x:c r="J4096" s="0">
        <x:v>70297</x:v>
      </x:c>
    </x:row>
    <x:row r="4097" spans="1:10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119</x:v>
      </x:c>
      <x:c r="F4097" s="0" t="s">
        <x:v>120</x:v>
      </x:c>
      <x:c r="G4097" s="0" t="s">
        <x:v>93</x:v>
      </x:c>
      <x:c r="H4097" s="0" t="s">
        <x:v>94</x:v>
      </x:c>
      <x:c r="I4097" s="0" t="s">
        <x:v>54</x:v>
      </x:c>
      <x:c r="J4097" s="0">
        <x:v>71579</x:v>
      </x:c>
    </x:row>
    <x:row r="4098" spans="1:10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119</x:v>
      </x:c>
      <x:c r="F4098" s="0" t="s">
        <x:v>120</x:v>
      </x:c>
      <x:c r="G4098" s="0" t="s">
        <x:v>95</x:v>
      </x:c>
      <x:c r="H4098" s="0" t="s">
        <x:v>96</x:v>
      </x:c>
      <x:c r="I4098" s="0" t="s">
        <x:v>54</x:v>
      </x:c>
      <x:c r="J4098" s="0">
        <x:v>71160</x:v>
      </x:c>
    </x:row>
    <x:row r="4099" spans="1:10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119</x:v>
      </x:c>
      <x:c r="F4099" s="0" t="s">
        <x:v>120</x:v>
      </x:c>
      <x:c r="G4099" s="0" t="s">
        <x:v>97</x:v>
      </x:c>
      <x:c r="H4099" s="0" t="s">
        <x:v>98</x:v>
      </x:c>
      <x:c r="I4099" s="0" t="s">
        <x:v>54</x:v>
      </x:c>
      <x:c r="J4099" s="0">
        <x:v>70924</x:v>
      </x:c>
    </x:row>
    <x:row r="4100" spans="1:10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119</x:v>
      </x:c>
      <x:c r="F4100" s="0" t="s">
        <x:v>120</x:v>
      </x:c>
      <x:c r="G4100" s="0" t="s">
        <x:v>99</x:v>
      </x:c>
      <x:c r="H4100" s="0" t="s">
        <x:v>100</x:v>
      </x:c>
      <x:c r="I4100" s="0" t="s">
        <x:v>54</x:v>
      </x:c>
      <x:c r="J4100" s="0">
        <x:v>69773</x:v>
      </x:c>
    </x:row>
    <x:row r="4101" spans="1:10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119</x:v>
      </x:c>
      <x:c r="F4101" s="0" t="s">
        <x:v>120</x:v>
      </x:c>
      <x:c r="G4101" s="0" t="s">
        <x:v>101</x:v>
      </x:c>
      <x:c r="H4101" s="0" t="s">
        <x:v>102</x:v>
      </x:c>
      <x:c r="I4101" s="0" t="s">
        <x:v>54</x:v>
      </x:c>
      <x:c r="J4101" s="0">
        <x:v>69427</x:v>
      </x:c>
    </x:row>
    <x:row r="4102" spans="1:10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121</x:v>
      </x:c>
      <x:c r="F4102" s="0" t="s">
        <x:v>122</x:v>
      </x:c>
      <x:c r="G4102" s="0" t="s">
        <x:v>52</x:v>
      </x:c>
      <x:c r="H4102" s="0" t="s">
        <x:v>53</x:v>
      </x:c>
      <x:c r="I4102" s="0" t="s">
        <x:v>54</x:v>
      </x:c>
      <x:c r="J4102" s="0">
        <x:v>57315</x:v>
      </x:c>
    </x:row>
    <x:row r="4103" spans="1:10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121</x:v>
      </x:c>
      <x:c r="F4103" s="0" t="s">
        <x:v>122</x:v>
      </x:c>
      <x:c r="G4103" s="0" t="s">
        <x:v>55</x:v>
      </x:c>
      <x:c r="H4103" s="0" t="s">
        <x:v>56</x:v>
      </x:c>
      <x:c r="I4103" s="0" t="s">
        <x:v>54</x:v>
      </x:c>
      <x:c r="J4103" s="0">
        <x:v>54226</x:v>
      </x:c>
    </x:row>
    <x:row r="4104" spans="1:10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121</x:v>
      </x:c>
      <x:c r="F4104" s="0" t="s">
        <x:v>122</x:v>
      </x:c>
      <x:c r="G4104" s="0" t="s">
        <x:v>57</x:v>
      </x:c>
      <x:c r="H4104" s="0" t="s">
        <x:v>58</x:v>
      </x:c>
      <x:c r="I4104" s="0" t="s">
        <x:v>54</x:v>
      </x:c>
      <x:c r="J4104" s="0">
        <x:v>54187</x:v>
      </x:c>
    </x:row>
    <x:row r="4105" spans="1:10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121</x:v>
      </x:c>
      <x:c r="F4105" s="0" t="s">
        <x:v>122</x:v>
      </x:c>
      <x:c r="G4105" s="0" t="s">
        <x:v>59</x:v>
      </x:c>
      <x:c r="H4105" s="0" t="s">
        <x:v>60</x:v>
      </x:c>
      <x:c r="I4105" s="0" t="s">
        <x:v>54</x:v>
      </x:c>
      <x:c r="J4105" s="0">
        <x:v>54995</x:v>
      </x:c>
    </x:row>
    <x:row r="4106" spans="1:10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121</x:v>
      </x:c>
      <x:c r="F4106" s="0" t="s">
        <x:v>122</x:v>
      </x:c>
      <x:c r="G4106" s="0" t="s">
        <x:v>61</x:v>
      </x:c>
      <x:c r="H4106" s="0" t="s">
        <x:v>62</x:v>
      </x:c>
      <x:c r="I4106" s="0" t="s">
        <x:v>54</x:v>
      </x:c>
      <x:c r="J4106" s="0">
        <x:v>54545</x:v>
      </x:c>
    </x:row>
    <x:row r="4107" spans="1:10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121</x:v>
      </x:c>
      <x:c r="F4107" s="0" t="s">
        <x:v>122</x:v>
      </x:c>
      <x:c r="G4107" s="0" t="s">
        <x:v>63</x:v>
      </x:c>
      <x:c r="H4107" s="0" t="s">
        <x:v>64</x:v>
      </x:c>
      <x:c r="I4107" s="0" t="s">
        <x:v>54</x:v>
      </x:c>
      <x:c r="J4107" s="0">
        <x:v>52597</x:v>
      </x:c>
    </x:row>
    <x:row r="4108" spans="1:10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121</x:v>
      </x:c>
      <x:c r="F4108" s="0" t="s">
        <x:v>122</x:v>
      </x:c>
      <x:c r="G4108" s="0" t="s">
        <x:v>65</x:v>
      </x:c>
      <x:c r="H4108" s="0" t="s">
        <x:v>66</x:v>
      </x:c>
      <x:c r="I4108" s="0" t="s">
        <x:v>54</x:v>
      </x:c>
      <x:c r="J4108" s="0">
        <x:v>52040</x:v>
      </x:c>
    </x:row>
    <x:row r="4109" spans="1:10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121</x:v>
      </x:c>
      <x:c r="F4109" s="0" t="s">
        <x:v>122</x:v>
      </x:c>
      <x:c r="G4109" s="0" t="s">
        <x:v>67</x:v>
      </x:c>
      <x:c r="H4109" s="0" t="s">
        <x:v>68</x:v>
      </x:c>
      <x:c r="I4109" s="0" t="s">
        <x:v>54</x:v>
      </x:c>
      <x:c r="J4109" s="0">
        <x:v>52846</x:v>
      </x:c>
    </x:row>
    <x:row r="4110" spans="1:10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121</x:v>
      </x:c>
      <x:c r="F4110" s="0" t="s">
        <x:v>122</x:v>
      </x:c>
      <x:c r="G4110" s="0" t="s">
        <x:v>69</x:v>
      </x:c>
      <x:c r="H4110" s="0" t="s">
        <x:v>70</x:v>
      </x:c>
      <x:c r="I4110" s="0" t="s">
        <x:v>54</x:v>
      </x:c>
      <x:c r="J4110" s="0">
        <x:v>54301</x:v>
      </x:c>
    </x:row>
    <x:row r="4111" spans="1:10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121</x:v>
      </x:c>
      <x:c r="F4111" s="0" t="s">
        <x:v>122</x:v>
      </x:c>
      <x:c r="G4111" s="0" t="s">
        <x:v>71</x:v>
      </x:c>
      <x:c r="H4111" s="0" t="s">
        <x:v>72</x:v>
      </x:c>
      <x:c r="I4111" s="0" t="s">
        <x:v>54</x:v>
      </x:c>
      <x:c r="J4111" s="0">
        <x:v>56886</x:v>
      </x:c>
    </x:row>
    <x:row r="4112" spans="1:10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121</x:v>
      </x:c>
      <x:c r="F4112" s="0" t="s">
        <x:v>122</x:v>
      </x:c>
      <x:c r="G4112" s="0" t="s">
        <x:v>73</x:v>
      </x:c>
      <x:c r="H4112" s="0" t="s">
        <x:v>74</x:v>
      </x:c>
      <x:c r="I4112" s="0" t="s">
        <x:v>54</x:v>
      </x:c>
      <x:c r="J4112" s="0">
        <x:v>58352</x:v>
      </x:c>
    </x:row>
    <x:row r="4113" spans="1:10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121</x:v>
      </x:c>
      <x:c r="F4113" s="0" t="s">
        <x:v>122</x:v>
      </x:c>
      <x:c r="G4113" s="0" t="s">
        <x:v>75</x:v>
      </x:c>
      <x:c r="H4113" s="0" t="s">
        <x:v>76</x:v>
      </x:c>
      <x:c r="I4113" s="0" t="s">
        <x:v>54</x:v>
      </x:c>
      <x:c r="J4113" s="0">
        <x:v>58989</x:v>
      </x:c>
    </x:row>
    <x:row r="4114" spans="1:10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121</x:v>
      </x:c>
      <x:c r="F4114" s="0" t="s">
        <x:v>122</x:v>
      </x:c>
      <x:c r="G4114" s="0" t="s">
        <x:v>77</x:v>
      </x:c>
      <x:c r="H4114" s="0" t="s">
        <x:v>78</x:v>
      </x:c>
      <x:c r="I4114" s="0" t="s">
        <x:v>54</x:v>
      </x:c>
      <x:c r="J4114" s="0">
        <x:v>59202</x:v>
      </x:c>
    </x:row>
    <x:row r="4115" spans="1:10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121</x:v>
      </x:c>
      <x:c r="F4115" s="0" t="s">
        <x:v>122</x:v>
      </x:c>
      <x:c r="G4115" s="0" t="s">
        <x:v>79</x:v>
      </x:c>
      <x:c r="H4115" s="0" t="s">
        <x:v>80</x:v>
      </x:c>
      <x:c r="I4115" s="0" t="s">
        <x:v>54</x:v>
      </x:c>
      <x:c r="J4115" s="0">
        <x:v>60084</x:v>
      </x:c>
    </x:row>
    <x:row r="4116" spans="1:10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121</x:v>
      </x:c>
      <x:c r="F4116" s="0" t="s">
        <x:v>122</x:v>
      </x:c>
      <x:c r="G4116" s="0" t="s">
        <x:v>81</x:v>
      </x:c>
      <x:c r="H4116" s="0" t="s">
        <x:v>82</x:v>
      </x:c>
      <x:c r="I4116" s="0" t="s">
        <x:v>54</x:v>
      </x:c>
      <x:c r="J4116" s="0">
        <x:v>61643</x:v>
      </x:c>
    </x:row>
    <x:row r="4117" spans="1:10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121</x:v>
      </x:c>
      <x:c r="F4117" s="0" t="s">
        <x:v>122</x:v>
      </x:c>
      <x:c r="G4117" s="0" t="s">
        <x:v>83</x:v>
      </x:c>
      <x:c r="H4117" s="0" t="s">
        <x:v>84</x:v>
      </x:c>
      <x:c r="I4117" s="0" t="s">
        <x:v>54</x:v>
      </x:c>
      <x:c r="J4117" s="0">
        <x:v>62231</x:v>
      </x:c>
    </x:row>
    <x:row r="4118" spans="1:10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121</x:v>
      </x:c>
      <x:c r="F4118" s="0" t="s">
        <x:v>122</x:v>
      </x:c>
      <x:c r="G4118" s="0" t="s">
        <x:v>85</x:v>
      </x:c>
      <x:c r="H4118" s="0" t="s">
        <x:v>86</x:v>
      </x:c>
      <x:c r="I4118" s="0" t="s">
        <x:v>54</x:v>
      </x:c>
      <x:c r="J4118" s="0">
        <x:v>63534</x:v>
      </x:c>
    </x:row>
    <x:row r="4119" spans="1:10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121</x:v>
      </x:c>
      <x:c r="F4119" s="0" t="s">
        <x:v>122</x:v>
      </x:c>
      <x:c r="G4119" s="0" t="s">
        <x:v>87</x:v>
      </x:c>
      <x:c r="H4119" s="0" t="s">
        <x:v>88</x:v>
      </x:c>
      <x:c r="I4119" s="0" t="s">
        <x:v>54</x:v>
      </x:c>
      <x:c r="J4119" s="0">
        <x:v>63280</x:v>
      </x:c>
    </x:row>
    <x:row r="4120" spans="1:10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121</x:v>
      </x:c>
      <x:c r="F4120" s="0" t="s">
        <x:v>122</x:v>
      </x:c>
      <x:c r="G4120" s="0" t="s">
        <x:v>89</x:v>
      </x:c>
      <x:c r="H4120" s="0" t="s">
        <x:v>90</x:v>
      </x:c>
      <x:c r="I4120" s="0" t="s">
        <x:v>54</x:v>
      </x:c>
      <x:c r="J4120" s="0">
        <x:v>63037</x:v>
      </x:c>
    </x:row>
    <x:row r="4121" spans="1:10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121</x:v>
      </x:c>
      <x:c r="F4121" s="0" t="s">
        <x:v>122</x:v>
      </x:c>
      <x:c r="G4121" s="0" t="s">
        <x:v>91</x:v>
      </x:c>
      <x:c r="H4121" s="0" t="s">
        <x:v>92</x:v>
      </x:c>
      <x:c r="I4121" s="0" t="s">
        <x:v>54</x:v>
      </x:c>
      <x:c r="J4121" s="0">
        <x:v>67099</x:v>
      </x:c>
    </x:row>
    <x:row r="4122" spans="1:10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121</x:v>
      </x:c>
      <x:c r="F4122" s="0" t="s">
        <x:v>122</x:v>
      </x:c>
      <x:c r="G4122" s="0" t="s">
        <x:v>93</x:v>
      </x:c>
      <x:c r="H4122" s="0" t="s">
        <x:v>94</x:v>
      </x:c>
      <x:c r="I4122" s="0" t="s">
        <x:v>54</x:v>
      </x:c>
      <x:c r="J4122" s="0">
        <x:v>70303</x:v>
      </x:c>
    </x:row>
    <x:row r="4123" spans="1:10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121</x:v>
      </x:c>
      <x:c r="F4123" s="0" t="s">
        <x:v>122</x:v>
      </x:c>
      <x:c r="G4123" s="0" t="s">
        <x:v>95</x:v>
      </x:c>
      <x:c r="H4123" s="0" t="s">
        <x:v>96</x:v>
      </x:c>
      <x:c r="I4123" s="0" t="s">
        <x:v>54</x:v>
      </x:c>
      <x:c r="J4123" s="0">
        <x:v>71541</x:v>
      </x:c>
    </x:row>
    <x:row r="4124" spans="1:10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121</x:v>
      </x:c>
      <x:c r="F4124" s="0" t="s">
        <x:v>122</x:v>
      </x:c>
      <x:c r="G4124" s="0" t="s">
        <x:v>97</x:v>
      </x:c>
      <x:c r="H4124" s="0" t="s">
        <x:v>98</x:v>
      </x:c>
      <x:c r="I4124" s="0" t="s">
        <x:v>54</x:v>
      </x:c>
      <x:c r="J4124" s="0">
        <x:v>71072</x:v>
      </x:c>
    </x:row>
    <x:row r="4125" spans="1:10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121</x:v>
      </x:c>
      <x:c r="F4125" s="0" t="s">
        <x:v>122</x:v>
      </x:c>
      <x:c r="G4125" s="0" t="s">
        <x:v>99</x:v>
      </x:c>
      <x:c r="H4125" s="0" t="s">
        <x:v>100</x:v>
      </x:c>
      <x:c r="I4125" s="0" t="s">
        <x:v>54</x:v>
      </x:c>
      <x:c r="J4125" s="0">
        <x:v>72146</x:v>
      </x:c>
    </x:row>
    <x:row r="4126" spans="1:10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121</x:v>
      </x:c>
      <x:c r="F4126" s="0" t="s">
        <x:v>122</x:v>
      </x:c>
      <x:c r="G4126" s="0" t="s">
        <x:v>101</x:v>
      </x:c>
      <x:c r="H4126" s="0" t="s">
        <x:v>102</x:v>
      </x:c>
      <x:c r="I4126" s="0" t="s">
        <x:v>54</x:v>
      </x:c>
      <x:c r="J4126" s="0">
        <x:v>70431</x:v>
      </x:c>
    </x:row>
    <x:row r="4127" spans="1:10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123</x:v>
      </x:c>
      <x:c r="F4127" s="0" t="s">
        <x:v>124</x:v>
      </x:c>
      <x:c r="G4127" s="0" t="s">
        <x:v>52</x:v>
      </x:c>
      <x:c r="H4127" s="0" t="s">
        <x:v>53</x:v>
      </x:c>
      <x:c r="I4127" s="0" t="s">
        <x:v>54</x:v>
      </x:c>
      <x:c r="J4127" s="0">
        <x:v>8743</x:v>
      </x:c>
    </x:row>
    <x:row r="4128" spans="1:10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123</x:v>
      </x:c>
      <x:c r="F4128" s="0" t="s">
        <x:v>124</x:v>
      </x:c>
      <x:c r="G4128" s="0" t="s">
        <x:v>55</x:v>
      </x:c>
      <x:c r="H4128" s="0" t="s">
        <x:v>56</x:v>
      </x:c>
      <x:c r="I4128" s="0" t="s">
        <x:v>54</x:v>
      </x:c>
      <x:c r="J4128" s="0">
        <x:v>9092</x:v>
      </x:c>
    </x:row>
    <x:row r="4129" spans="1:10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123</x:v>
      </x:c>
      <x:c r="F4129" s="0" t="s">
        <x:v>124</x:v>
      </x:c>
      <x:c r="G4129" s="0" t="s">
        <x:v>57</x:v>
      </x:c>
      <x:c r="H4129" s="0" t="s">
        <x:v>58</x:v>
      </x:c>
      <x:c r="I4129" s="0" t="s">
        <x:v>54</x:v>
      </x:c>
      <x:c r="J4129" s="0">
        <x:v>9376</x:v>
      </x:c>
    </x:row>
    <x:row r="4130" spans="1:10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123</x:v>
      </x:c>
      <x:c r="F4130" s="0" t="s">
        <x:v>124</x:v>
      </x:c>
      <x:c r="G4130" s="0" t="s">
        <x:v>59</x:v>
      </x:c>
      <x:c r="H4130" s="0" t="s">
        <x:v>60</x:v>
      </x:c>
      <x:c r="I4130" s="0" t="s">
        <x:v>54</x:v>
      </x:c>
      <x:c r="J4130" s="0">
        <x:v>9384</x:v>
      </x:c>
    </x:row>
    <x:row r="4131" spans="1:10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123</x:v>
      </x:c>
      <x:c r="F4131" s="0" t="s">
        <x:v>124</x:v>
      </x:c>
      <x:c r="G4131" s="0" t="s">
        <x:v>61</x:v>
      </x:c>
      <x:c r="H4131" s="0" t="s">
        <x:v>62</x:v>
      </x:c>
      <x:c r="I4131" s="0" t="s">
        <x:v>54</x:v>
      </x:c>
      <x:c r="J4131" s="0">
        <x:v>9340</x:v>
      </x:c>
    </x:row>
    <x:row r="4132" spans="1:10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123</x:v>
      </x:c>
      <x:c r="F4132" s="0" t="s">
        <x:v>124</x:v>
      </x:c>
      <x:c r="G4132" s="0" t="s">
        <x:v>63</x:v>
      </x:c>
      <x:c r="H4132" s="0" t="s">
        <x:v>64</x:v>
      </x:c>
      <x:c r="I4132" s="0" t="s">
        <x:v>54</x:v>
      </x:c>
      <x:c r="J4132" s="0">
        <x:v>9357</x:v>
      </x:c>
    </x:row>
    <x:row r="4133" spans="1:10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123</x:v>
      </x:c>
      <x:c r="F4133" s="0" t="s">
        <x:v>124</x:v>
      </x:c>
      <x:c r="G4133" s="0" t="s">
        <x:v>65</x:v>
      </x:c>
      <x:c r="H4133" s="0" t="s">
        <x:v>66</x:v>
      </x:c>
      <x:c r="I4133" s="0" t="s">
        <x:v>54</x:v>
      </x:c>
      <x:c r="J4133" s="0">
        <x:v>9296</x:v>
      </x:c>
    </x:row>
    <x:row r="4134" spans="1:10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123</x:v>
      </x:c>
      <x:c r="F4134" s="0" t="s">
        <x:v>124</x:v>
      </x:c>
      <x:c r="G4134" s="0" t="s">
        <x:v>67</x:v>
      </x:c>
      <x:c r="H4134" s="0" t="s">
        <x:v>68</x:v>
      </x:c>
      <x:c r="I4134" s="0" t="s">
        <x:v>54</x:v>
      </x:c>
      <x:c r="J4134" s="0">
        <x:v>9486</x:v>
      </x:c>
    </x:row>
    <x:row r="4135" spans="1:10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123</x:v>
      </x:c>
      <x:c r="F4135" s="0" t="s">
        <x:v>124</x:v>
      </x:c>
      <x:c r="G4135" s="0" t="s">
        <x:v>69</x:v>
      </x:c>
      <x:c r="H4135" s="0" t="s">
        <x:v>70</x:v>
      </x:c>
      <x:c r="I4135" s="0" t="s">
        <x:v>54</x:v>
      </x:c>
      <x:c r="J4135" s="0">
        <x:v>9555</x:v>
      </x:c>
    </x:row>
    <x:row r="4136" spans="1:10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123</x:v>
      </x:c>
      <x:c r="F4136" s="0" t="s">
        <x:v>124</x:v>
      </x:c>
      <x:c r="G4136" s="0" t="s">
        <x:v>71</x:v>
      </x:c>
      <x:c r="H4136" s="0" t="s">
        <x:v>72</x:v>
      </x:c>
      <x:c r="I4136" s="0" t="s">
        <x:v>54</x:v>
      </x:c>
      <x:c r="J4136" s="0">
        <x:v>9668</x:v>
      </x:c>
    </x:row>
    <x:row r="4137" spans="1:10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123</x:v>
      </x:c>
      <x:c r="F4137" s="0" t="s">
        <x:v>124</x:v>
      </x:c>
      <x:c r="G4137" s="0" t="s">
        <x:v>73</x:v>
      </x:c>
      <x:c r="H4137" s="0" t="s">
        <x:v>74</x:v>
      </x:c>
      <x:c r="I4137" s="0" t="s">
        <x:v>54</x:v>
      </x:c>
      <x:c r="J4137" s="0">
        <x:v>9083</x:v>
      </x:c>
    </x:row>
    <x:row r="4138" spans="1:10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123</x:v>
      </x:c>
      <x:c r="F4138" s="0" t="s">
        <x:v>124</x:v>
      </x:c>
      <x:c r="G4138" s="0" t="s">
        <x:v>75</x:v>
      </x:c>
      <x:c r="H4138" s="0" t="s">
        <x:v>76</x:v>
      </x:c>
      <x:c r="I4138" s="0" t="s">
        <x:v>54</x:v>
      </x:c>
      <x:c r="J4138" s="0">
        <x:v>9732</x:v>
      </x:c>
    </x:row>
    <x:row r="4139" spans="1:10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123</x:v>
      </x:c>
      <x:c r="F4139" s="0" t="s">
        <x:v>124</x:v>
      </x:c>
      <x:c r="G4139" s="0" t="s">
        <x:v>77</x:v>
      </x:c>
      <x:c r="H4139" s="0" t="s">
        <x:v>78</x:v>
      </x:c>
      <x:c r="I4139" s="0" t="s">
        <x:v>54</x:v>
      </x:c>
      <x:c r="J4139" s="0">
        <x:v>2822</x:v>
      </x:c>
    </x:row>
    <x:row r="4140" spans="1:10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123</x:v>
      </x:c>
      <x:c r="F4140" s="0" t="s">
        <x:v>124</x:v>
      </x:c>
      <x:c r="G4140" s="0" t="s">
        <x:v>79</x:v>
      </x:c>
      <x:c r="H4140" s="0" t="s">
        <x:v>80</x:v>
      </x:c>
      <x:c r="I4140" s="0" t="s">
        <x:v>54</x:v>
      </x:c>
      <x:c r="J4140" s="0">
        <x:v>3081</x:v>
      </x:c>
    </x:row>
    <x:row r="4141" spans="1:10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123</x:v>
      </x:c>
      <x:c r="F4141" s="0" t="s">
        <x:v>124</x:v>
      </x:c>
      <x:c r="G4141" s="0" t="s">
        <x:v>81</x:v>
      </x:c>
      <x:c r="H4141" s="0" t="s">
        <x:v>82</x:v>
      </x:c>
      <x:c r="I4141" s="0" t="s">
        <x:v>54</x:v>
      </x:c>
      <x:c r="J4141" s="0">
        <x:v>3421</x:v>
      </x:c>
    </x:row>
    <x:row r="4142" spans="1:10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123</x:v>
      </x:c>
      <x:c r="F4142" s="0" t="s">
        <x:v>124</x:v>
      </x:c>
      <x:c r="G4142" s="0" t="s">
        <x:v>83</x:v>
      </x:c>
      <x:c r="H4142" s="0" t="s">
        <x:v>84</x:v>
      </x:c>
      <x:c r="I4142" s="0" t="s">
        <x:v>54</x:v>
      </x:c>
      <x:c r="J4142" s="0">
        <x:v>3816</x:v>
      </x:c>
    </x:row>
    <x:row r="4143" spans="1:10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123</x:v>
      </x:c>
      <x:c r="F4143" s="0" t="s">
        <x:v>124</x:v>
      </x:c>
      <x:c r="G4143" s="0" t="s">
        <x:v>85</x:v>
      </x:c>
      <x:c r="H4143" s="0" t="s">
        <x:v>86</x:v>
      </x:c>
      <x:c r="I4143" s="0" t="s">
        <x:v>54</x:v>
      </x:c>
      <x:c r="J4143" s="0">
        <x:v>4355</x:v>
      </x:c>
    </x:row>
    <x:row r="4144" spans="1:10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123</x:v>
      </x:c>
      <x:c r="F4144" s="0" t="s">
        <x:v>124</x:v>
      </x:c>
      <x:c r="G4144" s="0" t="s">
        <x:v>87</x:v>
      </x:c>
      <x:c r="H4144" s="0" t="s">
        <x:v>88</x:v>
      </x:c>
      <x:c r="I4144" s="0" t="s">
        <x:v>54</x:v>
      </x:c>
      <x:c r="J4144" s="0">
        <x:v>4836</x:v>
      </x:c>
    </x:row>
    <x:row r="4145" spans="1:10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123</x:v>
      </x:c>
      <x:c r="F4145" s="0" t="s">
        <x:v>124</x:v>
      </x:c>
      <x:c r="G4145" s="0" t="s">
        <x:v>89</x:v>
      </x:c>
      <x:c r="H4145" s="0" t="s">
        <x:v>90</x:v>
      </x:c>
      <x:c r="I4145" s="0" t="s">
        <x:v>54</x:v>
      </x:c>
      <x:c r="J4145" s="0">
        <x:v>5572</x:v>
      </x:c>
    </x:row>
    <x:row r="4146" spans="1:10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123</x:v>
      </x:c>
      <x:c r="F4146" s="0" t="s">
        <x:v>124</x:v>
      </x:c>
      <x:c r="G4146" s="0" t="s">
        <x:v>91</x:v>
      </x:c>
      <x:c r="H4146" s="0" t="s">
        <x:v>92</x:v>
      </x:c>
      <x:c r="I4146" s="0" t="s">
        <x:v>54</x:v>
      </x:c>
      <x:c r="J4146" s="0">
        <x:v>6229</x:v>
      </x:c>
    </x:row>
    <x:row r="4147" spans="1:10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123</x:v>
      </x:c>
      <x:c r="F4147" s="0" t="s">
        <x:v>124</x:v>
      </x:c>
      <x:c r="G4147" s="0" t="s">
        <x:v>93</x:v>
      </x:c>
      <x:c r="H4147" s="0" t="s">
        <x:v>94</x:v>
      </x:c>
      <x:c r="I4147" s="0" t="s">
        <x:v>54</x:v>
      </x:c>
      <x:c r="J4147" s="0">
        <x:v>6822</x:v>
      </x:c>
    </x:row>
    <x:row r="4148" spans="1:10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123</x:v>
      </x:c>
      <x:c r="F4148" s="0" t="s">
        <x:v>124</x:v>
      </x:c>
      <x:c r="G4148" s="0" t="s">
        <x:v>95</x:v>
      </x:c>
      <x:c r="H4148" s="0" t="s">
        <x:v>96</x:v>
      </x:c>
      <x:c r="I4148" s="0" t="s">
        <x:v>54</x:v>
      </x:c>
      <x:c r="J4148" s="0">
        <x:v>7510</x:v>
      </x:c>
    </x:row>
    <x:row r="4149" spans="1:10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123</x:v>
      </x:c>
      <x:c r="F4149" s="0" t="s">
        <x:v>124</x:v>
      </x:c>
      <x:c r="G4149" s="0" t="s">
        <x:v>97</x:v>
      </x:c>
      <x:c r="H4149" s="0" t="s">
        <x:v>98</x:v>
      </x:c>
      <x:c r="I4149" s="0" t="s">
        <x:v>54</x:v>
      </x:c>
      <x:c r="J4149" s="0">
        <x:v>8740</x:v>
      </x:c>
    </x:row>
    <x:row r="4150" spans="1:10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123</x:v>
      </x:c>
      <x:c r="F4150" s="0" t="s">
        <x:v>124</x:v>
      </x:c>
      <x:c r="G4150" s="0" t="s">
        <x:v>99</x:v>
      </x:c>
      <x:c r="H4150" s="0" t="s">
        <x:v>100</x:v>
      </x:c>
      <x:c r="I4150" s="0" t="s">
        <x:v>54</x:v>
      </x:c>
      <x:c r="J4150" s="0">
        <x:v>10123</x:v>
      </x:c>
    </x:row>
    <x:row r="4151" spans="1:10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123</x:v>
      </x:c>
      <x:c r="F4151" s="0" t="s">
        <x:v>124</x:v>
      </x:c>
      <x:c r="G4151" s="0" t="s">
        <x:v>101</x:v>
      </x:c>
      <x:c r="H4151" s="0" t="s">
        <x:v>102</x:v>
      </x:c>
      <x:c r="I4151" s="0" t="s">
        <x:v>54</x:v>
      </x:c>
      <x:c r="J4151" s="0">
        <x:v>11647</x:v>
      </x:c>
    </x:row>
    <x:row r="4152" spans="1:10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125</x:v>
      </x:c>
      <x:c r="F4152" s="0" t="s">
        <x:v>126</x:v>
      </x:c>
      <x:c r="G4152" s="0" t="s">
        <x:v>52</x:v>
      </x:c>
      <x:c r="H4152" s="0" t="s">
        <x:v>53</x:v>
      </x:c>
      <x:c r="I4152" s="0" t="s">
        <x:v>54</x:v>
      </x:c>
      <x:c r="J4152" s="0">
        <x:v>7228</x:v>
      </x:c>
    </x:row>
    <x:row r="4153" spans="1:10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125</x:v>
      </x:c>
      <x:c r="F4153" s="0" t="s">
        <x:v>126</x:v>
      </x:c>
      <x:c r="G4153" s="0" t="s">
        <x:v>55</x:v>
      </x:c>
      <x:c r="H4153" s="0" t="s">
        <x:v>56</x:v>
      </x:c>
      <x:c r="I4153" s="0" t="s">
        <x:v>54</x:v>
      </x:c>
      <x:c r="J4153" s="0">
        <x:v>7124</x:v>
      </x:c>
    </x:row>
    <x:row r="4154" spans="1:10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125</x:v>
      </x:c>
      <x:c r="F4154" s="0" t="s">
        <x:v>126</x:v>
      </x:c>
      <x:c r="G4154" s="0" t="s">
        <x:v>57</x:v>
      </x:c>
      <x:c r="H4154" s="0" t="s">
        <x:v>58</x:v>
      </x:c>
      <x:c r="I4154" s="0" t="s">
        <x:v>54</x:v>
      </x:c>
      <x:c r="J4154" s="0">
        <x:v>6982</x:v>
      </x:c>
    </x:row>
    <x:row r="4155" spans="1:10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125</x:v>
      </x:c>
      <x:c r="F4155" s="0" t="s">
        <x:v>126</x:v>
      </x:c>
      <x:c r="G4155" s="0" t="s">
        <x:v>59</x:v>
      </x:c>
      <x:c r="H4155" s="0" t="s">
        <x:v>60</x:v>
      </x:c>
      <x:c r="I4155" s="0" t="s">
        <x:v>54</x:v>
      </x:c>
      <x:c r="J4155" s="0">
        <x:v>6807</x:v>
      </x:c>
    </x:row>
    <x:row r="4156" spans="1:10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125</x:v>
      </x:c>
      <x:c r="F4156" s="0" t="s">
        <x:v>126</x:v>
      </x:c>
      <x:c r="G4156" s="0" t="s">
        <x:v>61</x:v>
      </x:c>
      <x:c r="H4156" s="0" t="s">
        <x:v>62</x:v>
      </x:c>
      <x:c r="I4156" s="0" t="s">
        <x:v>54</x:v>
      </x:c>
      <x:c r="J4156" s="0">
        <x:v>6718</x:v>
      </x:c>
    </x:row>
    <x:row r="4157" spans="1:10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125</x:v>
      </x:c>
      <x:c r="F4157" s="0" t="s">
        <x:v>126</x:v>
      </x:c>
      <x:c r="G4157" s="0" t="s">
        <x:v>63</x:v>
      </x:c>
      <x:c r="H4157" s="0" t="s">
        <x:v>64</x:v>
      </x:c>
      <x:c r="I4157" s="0" t="s">
        <x:v>54</x:v>
      </x:c>
      <x:c r="J4157" s="0">
        <x:v>6621</x:v>
      </x:c>
    </x:row>
    <x:row r="4158" spans="1:10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125</x:v>
      </x:c>
      <x:c r="F4158" s="0" t="s">
        <x:v>126</x:v>
      </x:c>
      <x:c r="G4158" s="0" t="s">
        <x:v>65</x:v>
      </x:c>
      <x:c r="H4158" s="0" t="s">
        <x:v>66</x:v>
      </x:c>
      <x:c r="I4158" s="0" t="s">
        <x:v>54</x:v>
      </x:c>
      <x:c r="J4158" s="0">
        <x:v>6627</x:v>
      </x:c>
    </x:row>
    <x:row r="4159" spans="1:10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125</x:v>
      </x:c>
      <x:c r="F4159" s="0" t="s">
        <x:v>126</x:v>
      </x:c>
      <x:c r="G4159" s="0" t="s">
        <x:v>67</x:v>
      </x:c>
      <x:c r="H4159" s="0" t="s">
        <x:v>68</x:v>
      </x:c>
      <x:c r="I4159" s="0" t="s">
        <x:v>54</x:v>
      </x:c>
      <x:c r="J4159" s="0">
        <x:v>6578</x:v>
      </x:c>
    </x:row>
    <x:row r="4160" spans="1:10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125</x:v>
      </x:c>
      <x:c r="F4160" s="0" t="s">
        <x:v>126</x:v>
      </x:c>
      <x:c r="G4160" s="0" t="s">
        <x:v>69</x:v>
      </x:c>
      <x:c r="H4160" s="0" t="s">
        <x:v>70</x:v>
      </x:c>
      <x:c r="I4160" s="0" t="s">
        <x:v>54</x:v>
      </x:c>
      <x:c r="J4160" s="0">
        <x:v>6619</x:v>
      </x:c>
    </x:row>
    <x:row r="4161" spans="1:10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125</x:v>
      </x:c>
      <x:c r="F4161" s="0" t="s">
        <x:v>126</x:v>
      </x:c>
      <x:c r="G4161" s="0" t="s">
        <x:v>71</x:v>
      </x:c>
      <x:c r="H4161" s="0" t="s">
        <x:v>72</x:v>
      </x:c>
      <x:c r="I4161" s="0" t="s">
        <x:v>54</x:v>
      </x:c>
      <x:c r="J4161" s="0">
        <x:v>6653</x:v>
      </x:c>
    </x:row>
    <x:row r="4162" spans="1:10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125</x:v>
      </x:c>
      <x:c r="F4162" s="0" t="s">
        <x:v>126</x:v>
      </x:c>
      <x:c r="G4162" s="0" t="s">
        <x:v>73</x:v>
      </x:c>
      <x:c r="H4162" s="0" t="s">
        <x:v>74</x:v>
      </x:c>
      <x:c r="I4162" s="0" t="s">
        <x:v>54</x:v>
      </x:c>
      <x:c r="J4162" s="0">
        <x:v>6905</x:v>
      </x:c>
    </x:row>
    <x:row r="4163" spans="1:10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125</x:v>
      </x:c>
      <x:c r="F4163" s="0" t="s">
        <x:v>126</x:v>
      </x:c>
      <x:c r="G4163" s="0" t="s">
        <x:v>75</x:v>
      </x:c>
      <x:c r="H4163" s="0" t="s">
        <x:v>76</x:v>
      </x:c>
      <x:c r="I4163" s="0" t="s">
        <x:v>54</x:v>
      </x:c>
      <x:c r="J4163" s="0">
        <x:v>7178</x:v>
      </x:c>
    </x:row>
    <x:row r="4164" spans="1:10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125</x:v>
      </x:c>
      <x:c r="F4164" s="0" t="s">
        <x:v>126</x:v>
      </x:c>
      <x:c r="G4164" s="0" t="s">
        <x:v>77</x:v>
      </x:c>
      <x:c r="H4164" s="0" t="s">
        <x:v>78</x:v>
      </x:c>
      <x:c r="I4164" s="0" t="s">
        <x:v>54</x:v>
      </x:c>
      <x:c r="J4164" s="0">
        <x:v>7420</x:v>
      </x:c>
    </x:row>
    <x:row r="4165" spans="1:10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125</x:v>
      </x:c>
      <x:c r="F4165" s="0" t="s">
        <x:v>126</x:v>
      </x:c>
      <x:c r="G4165" s="0" t="s">
        <x:v>79</x:v>
      </x:c>
      <x:c r="H4165" s="0" t="s">
        <x:v>80</x:v>
      </x:c>
      <x:c r="I4165" s="0" t="s">
        <x:v>54</x:v>
      </x:c>
      <x:c r="J4165" s="0">
        <x:v>7665</x:v>
      </x:c>
    </x:row>
    <x:row r="4166" spans="1:10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125</x:v>
      </x:c>
      <x:c r="F4166" s="0" t="s">
        <x:v>126</x:v>
      </x:c>
      <x:c r="G4166" s="0" t="s">
        <x:v>81</x:v>
      </x:c>
      <x:c r="H4166" s="0" t="s">
        <x:v>82</x:v>
      </x:c>
      <x:c r="I4166" s="0" t="s">
        <x:v>54</x:v>
      </x:c>
      <x:c r="J4166" s="0">
        <x:v>7755</x:v>
      </x:c>
    </x:row>
    <x:row r="4167" spans="1:10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125</x:v>
      </x:c>
      <x:c r="F4167" s="0" t="s">
        <x:v>126</x:v>
      </x:c>
      <x:c r="G4167" s="0" t="s">
        <x:v>83</x:v>
      </x:c>
      <x:c r="H4167" s="0" t="s">
        <x:v>84</x:v>
      </x:c>
      <x:c r="I4167" s="0" t="s">
        <x:v>54</x:v>
      </x:c>
      <x:c r="J4167" s="0">
        <x:v>7949</x:v>
      </x:c>
    </x:row>
    <x:row r="4168" spans="1:10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125</x:v>
      </x:c>
      <x:c r="F4168" s="0" t="s">
        <x:v>126</x:v>
      </x:c>
      <x:c r="G4168" s="0" t="s">
        <x:v>85</x:v>
      </x:c>
      <x:c r="H4168" s="0" t="s">
        <x:v>86</x:v>
      </x:c>
      <x:c r="I4168" s="0" t="s">
        <x:v>54</x:v>
      </x:c>
      <x:c r="J4168" s="0">
        <x:v>8070</x:v>
      </x:c>
    </x:row>
    <x:row r="4169" spans="1:10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125</x:v>
      </x:c>
      <x:c r="F4169" s="0" t="s">
        <x:v>126</x:v>
      </x:c>
      <x:c r="G4169" s="0" t="s">
        <x:v>87</x:v>
      </x:c>
      <x:c r="H4169" s="0" t="s">
        <x:v>88</x:v>
      </x:c>
      <x:c r="I4169" s="0" t="s">
        <x:v>54</x:v>
      </x:c>
      <x:c r="J4169" s="0">
        <x:v>8114</x:v>
      </x:c>
    </x:row>
    <x:row r="4170" spans="1:10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125</x:v>
      </x:c>
      <x:c r="F4170" s="0" t="s">
        <x:v>126</x:v>
      </x:c>
      <x:c r="G4170" s="0" t="s">
        <x:v>89</x:v>
      </x:c>
      <x:c r="H4170" s="0" t="s">
        <x:v>90</x:v>
      </x:c>
      <x:c r="I4170" s="0" t="s">
        <x:v>54</x:v>
      </x:c>
      <x:c r="J4170" s="0">
        <x:v>8208</x:v>
      </x:c>
    </x:row>
    <x:row r="4171" spans="1:10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125</x:v>
      </x:c>
      <x:c r="F4171" s="0" t="s">
        <x:v>126</x:v>
      </x:c>
      <x:c r="G4171" s="0" t="s">
        <x:v>91</x:v>
      </x:c>
      <x:c r="H4171" s="0" t="s">
        <x:v>92</x:v>
      </x:c>
      <x:c r="I4171" s="0" t="s">
        <x:v>54</x:v>
      </x:c>
      <x:c r="J4171" s="0">
        <x:v>8224</x:v>
      </x:c>
    </x:row>
    <x:row r="4172" spans="1:10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125</x:v>
      </x:c>
      <x:c r="F4172" s="0" t="s">
        <x:v>126</x:v>
      </x:c>
      <x:c r="G4172" s="0" t="s">
        <x:v>93</x:v>
      </x:c>
      <x:c r="H4172" s="0" t="s">
        <x:v>94</x:v>
      </x:c>
      <x:c r="I4172" s="0" t="s">
        <x:v>54</x:v>
      </x:c>
      <x:c r="J4172" s="0">
        <x:v>8351</x:v>
      </x:c>
    </x:row>
    <x:row r="4173" spans="1:10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125</x:v>
      </x:c>
      <x:c r="F4173" s="0" t="s">
        <x:v>126</x:v>
      </x:c>
      <x:c r="G4173" s="0" t="s">
        <x:v>95</x:v>
      </x:c>
      <x:c r="H4173" s="0" t="s">
        <x:v>96</x:v>
      </x:c>
      <x:c r="I4173" s="0" t="s">
        <x:v>54</x:v>
      </x:c>
      <x:c r="J4173" s="0">
        <x:v>8408</x:v>
      </x:c>
    </x:row>
    <x:row r="4174" spans="1:10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125</x:v>
      </x:c>
      <x:c r="F4174" s="0" t="s">
        <x:v>126</x:v>
      </x:c>
      <x:c r="G4174" s="0" t="s">
        <x:v>97</x:v>
      </x:c>
      <x:c r="H4174" s="0" t="s">
        <x:v>98</x:v>
      </x:c>
      <x:c r="I4174" s="0" t="s">
        <x:v>54</x:v>
      </x:c>
      <x:c r="J4174" s="0">
        <x:v>8682</x:v>
      </x:c>
    </x:row>
    <x:row r="4175" spans="1:10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125</x:v>
      </x:c>
      <x:c r="F4175" s="0" t="s">
        <x:v>126</x:v>
      </x:c>
      <x:c r="G4175" s="0" t="s">
        <x:v>99</x:v>
      </x:c>
      <x:c r="H4175" s="0" t="s">
        <x:v>100</x:v>
      </x:c>
      <x:c r="I4175" s="0" t="s">
        <x:v>54</x:v>
      </x:c>
      <x:c r="J4175" s="0">
        <x:v>8945</x:v>
      </x:c>
    </x:row>
    <x:row r="4176" spans="1:10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125</x:v>
      </x:c>
      <x:c r="F4176" s="0" t="s">
        <x:v>126</x:v>
      </x:c>
      <x:c r="G4176" s="0" t="s">
        <x:v>101</x:v>
      </x:c>
      <x:c r="H4176" s="0" t="s">
        <x:v>102</x:v>
      </x:c>
      <x:c r="I4176" s="0" t="s">
        <x:v>54</x:v>
      </x:c>
      <x:c r="J4176" s="0">
        <x:v>9326</x:v>
      </x:c>
    </x:row>
    <x:row r="4177" spans="1:10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127</x:v>
      </x:c>
      <x:c r="F4177" s="0" t="s">
        <x:v>128</x:v>
      </x:c>
      <x:c r="G4177" s="0" t="s">
        <x:v>52</x:v>
      </x:c>
      <x:c r="H4177" s="0" t="s">
        <x:v>53</x:v>
      </x:c>
      <x:c r="I4177" s="0" t="s">
        <x:v>54</x:v>
      </x:c>
      <x:c r="J4177" s="0">
        <x:v>6842</x:v>
      </x:c>
    </x:row>
    <x:row r="4178" spans="1:10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127</x:v>
      </x:c>
      <x:c r="F4178" s="0" t="s">
        <x:v>128</x:v>
      </x:c>
      <x:c r="G4178" s="0" t="s">
        <x:v>55</x:v>
      </x:c>
      <x:c r="H4178" s="0" t="s">
        <x:v>56</x:v>
      </x:c>
      <x:c r="I4178" s="0" t="s">
        <x:v>54</x:v>
      </x:c>
      <x:c r="J4178" s="0">
        <x:v>5222</x:v>
      </x:c>
    </x:row>
    <x:row r="4179" spans="1:10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127</x:v>
      </x:c>
      <x:c r="F4179" s="0" t="s">
        <x:v>128</x:v>
      </x:c>
      <x:c r="G4179" s="0" t="s">
        <x:v>57</x:v>
      </x:c>
      <x:c r="H4179" s="0" t="s">
        <x:v>58</x:v>
      </x:c>
      <x:c r="I4179" s="0" t="s">
        <x:v>54</x:v>
      </x:c>
      <x:c r="J4179" s="0">
        <x:v>6381</x:v>
      </x:c>
    </x:row>
    <x:row r="4180" spans="1:10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127</x:v>
      </x:c>
      <x:c r="F4180" s="0" t="s">
        <x:v>128</x:v>
      </x:c>
      <x:c r="G4180" s="0" t="s">
        <x:v>59</x:v>
      </x:c>
      <x:c r="H4180" s="0" t="s">
        <x:v>60</x:v>
      </x:c>
      <x:c r="I4180" s="0" t="s">
        <x:v>54</x:v>
      </x:c>
      <x:c r="J4180" s="0">
        <x:v>5034</x:v>
      </x:c>
    </x:row>
    <x:row r="4181" spans="1:10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127</x:v>
      </x:c>
      <x:c r="F4181" s="0" t="s">
        <x:v>128</x:v>
      </x:c>
      <x:c r="G4181" s="0" t="s">
        <x:v>61</x:v>
      </x:c>
      <x:c r="H4181" s="0" t="s">
        <x:v>62</x:v>
      </x:c>
      <x:c r="I4181" s="0" t="s">
        <x:v>54</x:v>
      </x:c>
      <x:c r="J4181" s="0">
        <x:v>5726</x:v>
      </x:c>
    </x:row>
    <x:row r="4182" spans="1:10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127</x:v>
      </x:c>
      <x:c r="F4182" s="0" t="s">
        <x:v>128</x:v>
      </x:c>
      <x:c r="G4182" s="0" t="s">
        <x:v>63</x:v>
      </x:c>
      <x:c r="H4182" s="0" t="s">
        <x:v>64</x:v>
      </x:c>
      <x:c r="I4182" s="0" t="s">
        <x:v>54</x:v>
      </x:c>
      <x:c r="J4182" s="0">
        <x:v>6274</x:v>
      </x:c>
    </x:row>
    <x:row r="4183" spans="1:10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127</x:v>
      </x:c>
      <x:c r="F4183" s="0" t="s">
        <x:v>128</x:v>
      </x:c>
      <x:c r="G4183" s="0" t="s">
        <x:v>65</x:v>
      </x:c>
      <x:c r="H4183" s="0" t="s">
        <x:v>66</x:v>
      </x:c>
      <x:c r="I4183" s="0" t="s">
        <x:v>54</x:v>
      </x:c>
      <x:c r="J4183" s="0">
        <x:v>4922</x:v>
      </x:c>
    </x:row>
    <x:row r="4184" spans="1:10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127</x:v>
      </x:c>
      <x:c r="F4184" s="0" t="s">
        <x:v>128</x:v>
      </x:c>
      <x:c r="G4184" s="0" t="s">
        <x:v>67</x:v>
      </x:c>
      <x:c r="H4184" s="0" t="s">
        <x:v>68</x:v>
      </x:c>
      <x:c r="I4184" s="0" t="s">
        <x:v>54</x:v>
      </x:c>
      <x:c r="J4184" s="0">
        <x:v>5559</x:v>
      </x:c>
    </x:row>
    <x:row r="4185" spans="1:10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127</x:v>
      </x:c>
      <x:c r="F4185" s="0" t="s">
        <x:v>128</x:v>
      </x:c>
      <x:c r="G4185" s="0" t="s">
        <x:v>69</x:v>
      </x:c>
      <x:c r="H4185" s="0" t="s">
        <x:v>70</x:v>
      </x:c>
      <x:c r="I4185" s="0" t="s">
        <x:v>54</x:v>
      </x:c>
      <x:c r="J4185" s="0">
        <x:v>4394</x:v>
      </x:c>
    </x:row>
    <x:row r="4186" spans="1:10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127</x:v>
      </x:c>
      <x:c r="F4186" s="0" t="s">
        <x:v>128</x:v>
      </x:c>
      <x:c r="G4186" s="0" t="s">
        <x:v>71</x:v>
      </x:c>
      <x:c r="H4186" s="0" t="s">
        <x:v>72</x:v>
      </x:c>
      <x:c r="I4186" s="0" t="s">
        <x:v>54</x:v>
      </x:c>
      <x:c r="J4186" s="0">
        <x:v>2534</x:v>
      </x:c>
    </x:row>
    <x:row r="4187" spans="1:10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127</x:v>
      </x:c>
      <x:c r="F4187" s="0" t="s">
        <x:v>128</x:v>
      </x:c>
      <x:c r="G4187" s="0" t="s">
        <x:v>73</x:v>
      </x:c>
      <x:c r="H4187" s="0" t="s">
        <x:v>74</x:v>
      </x:c>
      <x:c r="I4187" s="0" t="s">
        <x:v>54</x:v>
      </x:c>
      <x:c r="J4187" s="0">
        <x:v>4462</x:v>
      </x:c>
    </x:row>
    <x:row r="4188" spans="1:10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127</x:v>
      </x:c>
      <x:c r="F4188" s="0" t="s">
        <x:v>128</x:v>
      </x:c>
      <x:c r="G4188" s="0" t="s">
        <x:v>75</x:v>
      </x:c>
      <x:c r="H4188" s="0" t="s">
        <x:v>76</x:v>
      </x:c>
      <x:c r="I4188" s="0" t="s">
        <x:v>54</x:v>
      </x:c>
      <x:c r="J4188" s="0">
        <x:v>5200</x:v>
      </x:c>
    </x:row>
    <x:row r="4189" spans="1:10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127</x:v>
      </x:c>
      <x:c r="F4189" s="0" t="s">
        <x:v>128</x:v>
      </x:c>
      <x:c r="G4189" s="0" t="s">
        <x:v>77</x:v>
      </x:c>
      <x:c r="H4189" s="0" t="s">
        <x:v>78</x:v>
      </x:c>
      <x:c r="I4189" s="0" t="s">
        <x:v>54</x:v>
      </x:c>
      <x:c r="J4189" s="0">
        <x:v>5219</x:v>
      </x:c>
    </x:row>
    <x:row r="4190" spans="1:10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127</x:v>
      </x:c>
      <x:c r="F4190" s="0" t="s">
        <x:v>128</x:v>
      </x:c>
      <x:c r="G4190" s="0" t="s">
        <x:v>79</x:v>
      </x:c>
      <x:c r="H4190" s="0" t="s">
        <x:v>80</x:v>
      </x:c>
      <x:c r="I4190" s="0" t="s">
        <x:v>54</x:v>
      </x:c>
      <x:c r="J4190" s="0">
        <x:v>5551</x:v>
      </x:c>
    </x:row>
    <x:row r="4191" spans="1:10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127</x:v>
      </x:c>
      <x:c r="F4191" s="0" t="s">
        <x:v>128</x:v>
      </x:c>
      <x:c r="G4191" s="0" t="s">
        <x:v>81</x:v>
      </x:c>
      <x:c r="H4191" s="0" t="s">
        <x:v>82</x:v>
      </x:c>
      <x:c r="I4191" s="0" t="s">
        <x:v>54</x:v>
      </x:c>
      <x:c r="J4191" s="0">
        <x:v>3915</x:v>
      </x:c>
    </x:row>
    <x:row r="4192" spans="1:10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127</x:v>
      </x:c>
      <x:c r="F4192" s="0" t="s">
        <x:v>128</x:v>
      </x:c>
      <x:c r="G4192" s="0" t="s">
        <x:v>83</x:v>
      </x:c>
      <x:c r="H4192" s="0" t="s">
        <x:v>84</x:v>
      </x:c>
      <x:c r="I4192" s="0" t="s">
        <x:v>54</x:v>
      </x:c>
      <x:c r="J4192" s="0">
        <x:v>3846</x:v>
      </x:c>
    </x:row>
    <x:row r="4193" spans="1:10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127</x:v>
      </x:c>
      <x:c r="F4193" s="0" t="s">
        <x:v>128</x:v>
      </x:c>
      <x:c r="G4193" s="0" t="s">
        <x:v>85</x:v>
      </x:c>
      <x:c r="H4193" s="0" t="s">
        <x:v>86</x:v>
      </x:c>
      <x:c r="I4193" s="0" t="s">
        <x:v>54</x:v>
      </x:c>
      <x:c r="J4193" s="0">
        <x:v>3727</x:v>
      </x:c>
    </x:row>
    <x:row r="4194" spans="1:10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127</x:v>
      </x:c>
      <x:c r="F4194" s="0" t="s">
        <x:v>128</x:v>
      </x:c>
      <x:c r="G4194" s="0" t="s">
        <x:v>87</x:v>
      </x:c>
      <x:c r="H4194" s="0" t="s">
        <x:v>88</x:v>
      </x:c>
      <x:c r="I4194" s="0" t="s">
        <x:v>54</x:v>
      </x:c>
      <x:c r="J4194" s="0">
        <x:v>4410</x:v>
      </x:c>
    </x:row>
    <x:row r="4195" spans="1:10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127</x:v>
      </x:c>
      <x:c r="F4195" s="0" t="s">
        <x:v>128</x:v>
      </x:c>
      <x:c r="G4195" s="0" t="s">
        <x:v>89</x:v>
      </x:c>
      <x:c r="H4195" s="0" t="s">
        <x:v>90</x:v>
      </x:c>
      <x:c r="I4195" s="0" t="s">
        <x:v>54</x:v>
      </x:c>
      <x:c r="J4195" s="0">
        <x:v>4155</x:v>
      </x:c>
    </x:row>
    <x:row r="4196" spans="1:10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127</x:v>
      </x:c>
      <x:c r="F4196" s="0" t="s">
        <x:v>128</x:v>
      </x:c>
      <x:c r="G4196" s="0" t="s">
        <x:v>91</x:v>
      </x:c>
      <x:c r="H4196" s="0" t="s">
        <x:v>92</x:v>
      </x:c>
      <x:c r="I4196" s="0" t="s">
        <x:v>54</x:v>
      </x:c>
      <x:c r="J4196" s="0">
        <x:v>4192</x:v>
      </x:c>
    </x:row>
    <x:row r="4197" spans="1:10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127</x:v>
      </x:c>
      <x:c r="F4197" s="0" t="s">
        <x:v>128</x:v>
      </x:c>
      <x:c r="G4197" s="0" t="s">
        <x:v>93</x:v>
      </x:c>
      <x:c r="H4197" s="0" t="s">
        <x:v>94</x:v>
      </x:c>
      <x:c r="I4197" s="0" t="s">
        <x:v>54</x:v>
      </x:c>
      <x:c r="J4197" s="0">
        <x:v>5225</x:v>
      </x:c>
    </x:row>
    <x:row r="4198" spans="1:10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127</x:v>
      </x:c>
      <x:c r="F4198" s="0" t="s">
        <x:v>128</x:v>
      </x:c>
      <x:c r="G4198" s="0" t="s">
        <x:v>95</x:v>
      </x:c>
      <x:c r="H4198" s="0" t="s">
        <x:v>96</x:v>
      </x:c>
      <x:c r="I4198" s="0" t="s">
        <x:v>54</x:v>
      </x:c>
      <x:c r="J4198" s="0">
        <x:v>5885</x:v>
      </x:c>
    </x:row>
    <x:row r="4199" spans="1:10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127</x:v>
      </x:c>
      <x:c r="F4199" s="0" t="s">
        <x:v>128</x:v>
      </x:c>
      <x:c r="G4199" s="0" t="s">
        <x:v>97</x:v>
      </x:c>
      <x:c r="H4199" s="0" t="s">
        <x:v>98</x:v>
      </x:c>
      <x:c r="I4199" s="0" t="s">
        <x:v>54</x:v>
      </x:c>
      <x:c r="J4199" s="0">
        <x:v>5476</x:v>
      </x:c>
    </x:row>
    <x:row r="4200" spans="1:10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127</x:v>
      </x:c>
      <x:c r="F4200" s="0" t="s">
        <x:v>128</x:v>
      </x:c>
      <x:c r="G4200" s="0" t="s">
        <x:v>99</x:v>
      </x:c>
      <x:c r="H4200" s="0" t="s">
        <x:v>100</x:v>
      </x:c>
      <x:c r="I4200" s="0" t="s">
        <x:v>54</x:v>
      </x:c>
      <x:c r="J4200" s="0">
        <x:v>5935</x:v>
      </x:c>
    </x:row>
    <x:row r="4201" spans="1:10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127</x:v>
      </x:c>
      <x:c r="F4201" s="0" t="s">
        <x:v>128</x:v>
      </x:c>
      <x:c r="G4201" s="0" t="s">
        <x:v>101</x:v>
      </x:c>
      <x:c r="H4201" s="0" t="s">
        <x:v>102</x:v>
      </x:c>
      <x:c r="I4201" s="0" t="s">
        <x:v>54</x:v>
      </x:c>
      <x:c r="J4201" s="0">
        <x:v>5484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01" sheet="Unpivoted"/>
  </x:cacheSource>
  <x:cacheFields>
    <x:cacheField name="STATISTIC">
      <x:sharedItems count="1">
        <x:s v="EDA42"/>
      </x:sharedItems>
    </x:cacheField>
    <x:cacheField name="Statistic Label">
      <x:sharedItems count="1">
        <x:s v="Primary Pupils"/>
      </x:sharedItems>
    </x:cacheField>
    <x:cacheField name="C02076V02508">
      <x:sharedItems count="12">
        <x:s v="005"/>
        <x:s v="006"/>
        <x:s v="007"/>
        <x:s v="008"/>
        <x:s v="009"/>
        <x:s v="010"/>
        <x:s v="011"/>
        <x:s v="012"/>
        <x:s v="013"/>
        <x:s v="237"/>
        <x:s v="283"/>
        <x:s v="-"/>
      </x:sharedItems>
    </x:cacheField>
    <x:cacheField name="Age">
      <x:sharedItems count="12">
        <x:s v="5 years"/>
        <x:s v="6 years"/>
        <x:s v="7 years"/>
        <x:s v="8 years"/>
        <x:s v="9 years"/>
        <x:s v="10 years"/>
        <x:s v="11 years"/>
        <x:s v="12 years"/>
        <x:s v="13 years"/>
        <x:s v="4 years and under"/>
        <x:s v="14 years and over"/>
        <x:s v="All ages"/>
      </x:sharedItems>
    </x:cacheField>
    <x:cacheField name="C02447V03042">
      <x:sharedItems count="14">
        <x:s v="1"/>
        <x:s v="11"/>
        <x:s v="110"/>
        <x:s v="111"/>
        <x:s v="112"/>
        <x:s v="113"/>
        <x:s v="114"/>
        <x:s v="115"/>
        <x:s v="116"/>
        <x:s v="117"/>
        <x:s v="118"/>
        <x:s v="121"/>
        <x:s v="122"/>
        <x:s v="130"/>
      </x:sharedItems>
    </x:cacheField>
    <x:cacheField name="School Programme">
      <x:sharedItems count="14">
        <x:s v="All first level school programmes"/>
        <x:s v="All mainstream national school programmes"/>
        <x:s v="All first level education institutions aided by the Department of Education and Skills"/>
        <x:s v="Junior infants"/>
        <x:s v="Senior infants"/>
        <x:s v="1st class"/>
        <x:s v="2nd class"/>
        <x:s v="3rd class"/>
        <x:s v="4th class"/>
        <x:s v="5th class"/>
        <x:s v="6th class"/>
        <x:s v="Pupils with special needs in mainstream national schools"/>
        <x:s v="Pupils in special national schools"/>
        <x:s v="Pupils in private primary school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5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72941" count="2323">
        <x:n v="50630"/>
        <x:n v="51420"/>
        <x:n v="53476"/>
        <x:n v="55462"/>
        <x:n v="57215"/>
        <x:n v="56865"/>
        <x:n v="57687"/>
        <x:n v="60282"/>
        <x:n v="62894"/>
        <x:n v="64030"/>
        <x:n v="65206"/>
        <x:n v="64126"/>
        <x:n v="66374"/>
        <x:n v="70398"/>
        <x:n v="72383"/>
        <x:n v="72570"/>
        <x:n v="72548"/>
        <x:n v="72026"/>
        <x:n v="70443"/>
        <x:n v="68388"/>
        <x:n v="67171"/>
        <x:n v="65550"/>
        <x:n v="63891"/>
        <x:n v="63617"/>
        <x:n v="63370"/>
        <x:n v="49172"/>
        <x:n v="49995"/>
        <x:n v="51862"/>
        <x:n v="53992"/>
        <x:n v="55575"/>
        <x:n v="55268"/>
        <x:n v="56098"/>
        <x:n v="58717"/>
        <x:n v="61271"/>
        <x:n v="62614"/>
        <x:n v="63466"/>
        <x:n v="62215"/>
        <x:n v="65280"/>
        <x:n v="69174"/>
        <x:n v="71190"/>
        <x:n v="71253"/>
        <x:n v="71267"/>
        <x:n v="70642"/>
        <x:n v="69000"/>
        <x:n v="67013"/>
        <x:n v="65511"/>
        <x:n v="63868"/>
        <x:n v="62095"/>
        <x:n v="61680"/>
        <x:n v="61222"/>
        <x:n v="50019"/>
        <x:n v="50923"/>
        <x:n v="52887"/>
        <x:n v="55008"/>
        <x:n v="56632"/>
        <x:n v="56267"/>
        <x:n v="57198"/>
        <x:n v="59765"/>
        <x:n v="62546"/>
        <x:n v="63822"/>
        <x:n v="64709"/>
        <x:n v="63632"/>
        <x:n v="65870"/>
        <x:n v="69854"/>
        <x:n v="71965"/>
        <x:n v="72143"/>
        <x:n v="72206"/>
        <x:n v="71643"/>
        <x:n v="70035"/>
        <x:n v="68072"/>
        <x:n v="66674"/>
        <x:n v="65036"/>
        <x:n v="63390"/>
        <x:n v="63105"/>
        <x:n v="62889"/>
        <x:n v="26695"/>
        <x:n v="27341"/>
        <x:n v="28957"/>
        <x:n v="29518"/>
        <x:n v="31278"/>
        <x:n v="31217"/>
        <x:n v="32248"/>
        <x:n v="34330"/>
        <x:n v="36043"/>
        <x:n v="37416"/>
        <x:n v="38027"/>
        <x:n v="37947"/>
        <x:n v="41126"/>
        <x:n v="43653"/>
        <x:n v="45570"/>
        <x:n v="46528"/>
        <x:n v="47928"/>
        <x:n v="48857"/>
        <x:n v="50933"/>
        <x:n v="51884"/>
        <x:n v="51956"/>
        <x:n v="51401"/>
        <x:n v="51676"/>
        <x:n v="51296"/>
        <x:n v="50744"/>
        <x:n v="22314"/>
        <x:n v="22358"/>
        <x:n v="22750"/>
        <x:n v="23846"/>
        <x:n v="24034"/>
        <x:n v="23939"/>
        <x:n v="23743"/>
        <x:n v="24227"/>
        <x:n v="25016"/>
        <x:n v="25037"/>
        <x:n v="25414"/>
        <x:n v="24259"/>
        <x:n v="24123"/>
        <x:n v="25452"/>
        <x:n v="25615"/>
        <x:n v="24723"/>
        <x:n v="23339"/>
        <x:n v="21782"/>
        <x:n v="18067"/>
        <x:n v="15129"/>
        <x:n v="13553"/>
        <x:n v="12467"/>
        <x:n v="10419"/>
        <x:n v="10382"/>
        <x:n v="10476"/>
        <x:n v="163"/>
        <x:n v="296"/>
        <x:n v="155"/>
        <x:n v="628"/>
        <x:n v="261"/>
        <x:n v="112"/>
        <x:n v="107"/>
        <x:n v="159"/>
        <x:n v="212"/>
        <x:n v="161"/>
        <x:n v="25"/>
        <x:n v="9"/>
        <x:n v="31"/>
        <x:n v="69"/>
        <x:n v="5"/>
        <x:n v="2"/>
        <x:s v=""/>
        <x:n v="3"/>
        <x:n v="1"/>
        <x:n v="691"/>
        <x:n v="747"/>
        <x:n v="850"/>
        <x:n v="834"/>
        <x:n v="853"/>
        <x:n v="816"/>
        <x:n v="902"/>
        <x:n v="859"/>
        <x:n v="1043"/>
        <x:n v="998"/>
        <x:n v="1030"/>
        <x:n v="1173"/>
        <x:n v="336"/>
        <x:n v="373"/>
        <x:n v="446"/>
        <x:n v="579"/>
        <x:n v="599"/>
        <x:n v="700"/>
        <x:n v="749"/>
        <x:n v="791"/>
        <x:n v="820"/>
        <x:n v="886"/>
        <x:n v="1031"/>
        <x:n v="1159"/>
        <x:n v="1381"/>
        <x:n v="156"/>
        <x:n v="181"/>
        <x:n v="175"/>
        <x:n v="182"/>
        <x:n v="204"/>
        <x:n v="183"/>
        <x:n v="198"/>
        <x:n v="189"/>
        <x:n v="232"/>
        <x:n v="210"/>
        <x:n v="213"/>
        <x:n v="244"/>
        <x:n v="254"/>
        <x:n v="307"/>
        <x:n v="329"/>
        <x:n v="311"/>
        <x:n v="340"/>
        <x:n v="301"/>
        <x:n v="286"/>
        <x:n v="268"/>
        <x:n v="343"/>
        <x:n v="282"/>
        <x:n v="264"/>
        <x:n v="266"/>
        <x:n v="611"/>
        <x:n v="497"/>
        <x:n v="589"/>
        <x:n v="454"/>
        <x:n v="583"/>
        <x:n v="598"/>
        <x:n v="489"/>
        <x:n v="517"/>
        <x:n v="348"/>
        <x:n v="208"/>
        <x:n v="494"/>
        <x:n v="504"/>
        <x:n v="544"/>
        <x:n v="418"/>
        <x:n v="427"/>
        <x:n v="342"/>
        <x:n v="383"/>
        <x:n v="408"/>
        <x:n v="316"/>
        <x:n v="514"/>
        <x:n v="501"/>
        <x:n v="512"/>
        <x:n v="481"/>
        <x:n v="52122"/>
        <x:n v="51318"/>
        <x:n v="52562"/>
        <x:n v="54257"/>
        <x:n v="56780"/>
        <x:n v="58322"/>
        <x:n v="58308"/>
        <x:n v="59603"/>
        <x:n v="62284"/>
        <x:n v="64233"/>
        <x:n v="65147"/>
        <x:n v="66046"/>
        <x:n v="64763"/>
        <x:n v="67063"/>
        <x:n v="70827"/>
        <x:n v="73184"/>
        <x:n v="73489"/>
        <x:n v="73695"/>
        <x:n v="73339"/>
        <x:n v="71659"/>
        <x:n v="69904"/>
        <x:n v="68764"/>
        <x:n v="67321"/>
        <x:n v="67010"/>
        <x:n v="66190"/>
        <x:n v="50417"/>
        <x:n v="49617"/>
        <x:n v="50727"/>
        <x:n v="52541"/>
        <x:n v="55009"/>
        <x:n v="56380"/>
        <x:n v="56564"/>
        <x:n v="57732"/>
        <x:n v="60618"/>
        <x:n v="62459"/>
        <x:n v="63228"/>
        <x:n v="63963"/>
        <x:n v="63496"/>
        <x:n v="65735"/>
        <x:n v="69616"/>
        <x:n v="71813"/>
        <x:n v="72076"/>
        <x:n v="72177"/>
        <x:n v="71685"/>
        <x:n v="70055"/>
        <x:n v="68213"/>
        <x:n v="66759"/>
        <x:n v="65325"/>
        <x:n v="64768"/>
        <x:n v="63733"/>
        <x:n v="51475"/>
        <x:n v="50779"/>
        <x:n v="51935"/>
        <x:n v="53807"/>
        <x:n v="56258"/>
        <x:n v="57665"/>
        <x:n v="57787"/>
        <x:n v="59094"/>
        <x:n v="61929"/>
        <x:n v="63995"/>
        <x:n v="64682"/>
        <x:n v="65522"/>
        <x:n v="64193"/>
        <x:n v="66517"/>
        <x:n v="72760"/>
        <x:n v="73110"/>
        <x:n v="73273"/>
        <x:n v="72888"/>
        <x:n v="71291"/>
        <x:n v="69482"/>
        <x:n v="68209"/>
        <x:n v="66842"/>
        <x:n v="66505"/>
        <x:n v="65665"/>
        <x:n v="663"/>
        <x:n v="707"/>
        <x:n v="594"/>
        <x:n v="710"/>
        <x:n v="665"/>
        <x:n v="671"/>
        <x:n v="776"/>
        <x:n v="962"/>
        <x:n v="906"/>
        <x:n v="988"/>
        <x:n v="935"/>
        <x:n v="808"/>
        <x:n v="833"/>
        <x:n v="847"/>
        <x:n v="835"/>
        <x:n v="843"/>
        <x:n v="837"/>
        <x:n v="913"/>
        <x:n v="1076"/>
        <x:n v="1177"/>
        <x:n v="1261"/>
        <x:n v="1273"/>
        <x:n v="1395"/>
        <x:n v="1446"/>
        <x:n v="1291"/>
        <x:n v="27757"/>
        <x:n v="27550"/>
        <x:n v="28406"/>
        <x:n v="29288"/>
        <x:n v="31112"/>
        <x:n v="32187"/>
        <x:n v="32089"/>
        <x:n v="33332"/>
        <x:n v="35402"/>
        <x:n v="36821"/>
        <x:n v="37982"/>
        <x:n v="38423"/>
        <x:n v="38792"/>
        <x:n v="41283"/>
        <x:n v="43975"/>
        <x:n v="45934"/>
        <x:n v="46985"/>
        <x:n v="48532"/>
        <x:n v="49256"/>
        <x:n v="51097"/>
        <x:n v="52030"/>
        <x:n v="52076"/>
        <x:n v="52746"/>
        <x:n v="52105"/>
        <x:n v="21819"/>
        <x:n v="21030"/>
        <x:n v="21410"/>
        <x:n v="21959"/>
        <x:n v="23015"/>
        <x:n v="23328"/>
        <x:n v="23370"/>
        <x:n v="23188"/>
        <x:n v="23999"/>
        <x:n v="24408"/>
        <x:n v="24297"/>
        <x:n v="24715"/>
        <x:n v="23833"/>
        <x:n v="23534"/>
        <x:n v="24793"/>
        <x:n v="25035"/>
        <x:n v="24252"/>
        <x:n v="22732"/>
        <x:n v="21349"/>
        <x:n v="17781"/>
        <x:n v="14919"/>
        <x:n v="13408"/>
        <x:n v="12254"/>
        <x:n v="10571"/>
        <x:n v="10336"/>
        <x:n v="178"/>
        <x:n v="330"/>
        <x:n v="317"/>
        <x:n v="584"/>
        <x:n v="217"/>
        <x:n v="194"/>
        <x:n v="250"/>
        <x:n v="297"/>
        <x:n v="242"/>
        <x:n v="14"/>
        <x:n v="17"/>
        <x:n v="38"/>
        <x:n v="71"/>
        <x:n v="13"/>
        <x:n v="4"/>
        <x:n v="795"/>
        <x:n v="909"/>
        <x:n v="940"/>
        <x:n v="997"/>
        <x:n v="983"/>
        <x:n v="1009"/>
        <x:n v="951"/>
        <x:n v="1080"/>
        <x:n v="1055"/>
        <x:n v="1224"/>
        <x:n v="1126"/>
        <x:n v="1269"/>
        <x:n v="370"/>
        <x:n v="437"/>
        <x:n v="461"/>
        <x:n v="557"/>
        <x:n v="639"/>
        <x:n v="695"/>
        <x:n v="840"/>
        <x:n v="904"/>
        <x:n v="931"/>
        <x:n v="1037"/>
        <x:n v="1180"/>
        <x:n v="1400"/>
        <x:n v="1586"/>
        <x:n v="263"/>
        <x:n v="253"/>
        <x:n v="269"/>
        <x:n v="276"/>
        <x:n v="272"/>
        <x:n v="256"/>
        <x:n v="312"/>
        <x:n v="328"/>
        <x:n v="290"/>
        <x:n v="327"/>
        <x:n v="345"/>
        <x:n v="366"/>
        <x:n v="390"/>
        <x:n v="395"/>
        <x:n v="401"/>
        <x:n v="363"/>
        <x:n v="332"/>
        <x:n v="338"/>
        <x:n v="413"/>
        <x:n v="337"/>
        <x:n v="346"/>
        <x:n v="647"/>
        <x:n v="539"/>
        <x:n v="627"/>
        <x:n v="450"/>
        <x:n v="522"/>
        <x:n v="657"/>
        <x:n v="521"/>
        <x:n v="509"/>
        <x:n v="355"/>
        <x:n v="238"/>
        <x:n v="465"/>
        <x:n v="524"/>
        <x:n v="570"/>
        <x:n v="546"/>
        <x:n v="384"/>
        <x:n v="424"/>
        <x:n v="379"/>
        <x:n v="422"/>
        <x:n v="451"/>
        <x:n v="368"/>
        <x:n v="555"/>
        <x:n v="479"/>
        <x:n v="505"/>
        <x:n v="525"/>
        <x:n v="53923"/>
        <x:n v="52103"/>
        <x:n v="51863"/>
        <x:n v="52823"/>
        <x:n v="55092"/>
        <x:n v="57596"/>
        <x:n v="58860"/>
        <x:n v="59378"/>
        <x:n v="60339"/>
        <x:n v="62532"/>
        <x:n v="64367"/>
        <x:n v="65213"/>
        <x:n v="66079"/>
        <x:n v="64766"/>
        <x:n v="66843"/>
        <x:n v="70781"/>
        <x:n v="73376"/>
        <x:n v="73644"/>
        <x:n v="73804"/>
        <x:n v="73356"/>
        <x:n v="71946"/>
        <x:n v="70247"/>
        <x:n v="68994"/>
        <x:n v="69190"/>
        <x:n v="68359"/>
        <x:n v="51963"/>
        <x:n v="50328"/>
        <x:n v="49956"/>
        <x:n v="50990"/>
        <x:n v="53197"/>
        <x:n v="55637"/>
        <x:n v="56876"/>
        <x:n v="57489"/>
        <x:n v="58560"/>
        <x:n v="60901"/>
        <x:n v="62425"/>
        <x:n v="63082"/>
        <x:n v="64808"/>
        <x:n v="63416"/>
        <x:n v="65641"/>
        <x:n v="69522"/>
        <x:n v="71994"/>
        <x:n v="72140"/>
        <x:n v="72251"/>
        <x:n v="71680"/>
        <x:n v="70116"/>
        <x:n v="68346"/>
        <x:n v="66859"/>
        <x:n v="66934"/>
        <x:n v="65898"/>
        <x:n v="53231"/>
        <x:n v="51562"/>
        <x:n v="51257"/>
        <x:n v="52367"/>
        <x:n v="54544"/>
        <x:n v="56982"/>
        <x:n v="58249"/>
        <x:n v="58803"/>
        <x:n v="59996"/>
        <x:n v="62278"/>
        <x:n v="63910"/>
        <x:n v="64652"/>
        <x:n v="65489"/>
        <x:n v="64144"/>
        <x:n v="66442"/>
        <x:n v="70371"/>
        <x:n v="72970"/>
        <x:n v="73206"/>
        <x:n v="73392"/>
        <x:n v="72947"/>
        <x:n v="71430"/>
        <x:n v="69722"/>
        <x:n v="68434"/>
        <x:n v="68665"/>
        <x:n v="67843"/>
        <x:n v="21"/>
        <x:n v="16"/>
        <x:n v="20"/>
        <x:n v="118"/>
        <x:n v="36"/>
        <x:n v="28"/>
        <x:n v="29"/>
        <x:n v="24"/>
        <x:n v="45"/>
        <x:n v="18"/>
        <x:n v="12"/>
        <x:n v="11"/>
        <x:n v="10"/>
        <x:n v="986"/>
        <x:n v="967"/>
        <x:n v="945"/>
        <x:n v="887"/>
        <x:n v="818"/>
        <x:n v="922"/>
        <x:n v="1073"/>
        <x:n v="1103"/>
        <x:n v="1149"/>
        <x:n v="1262"/>
        <x:n v="1074"/>
        <x:n v="1138"/>
        <x:n v="1006"/>
        <x:n v="1023"/>
        <x:n v="1056"/>
        <x:n v="941"/>
        <x:n v="942"/>
        <x:n v="1072"/>
        <x:n v="1204"/>
        <x:n v="1345"/>
        <x:n v="1378"/>
        <x:n v="1397"/>
        <x:n v="1625"/>
        <x:n v="1596"/>
        <x:n v="28418"/>
        <x:n v="27957"/>
        <x:n v="28161"/>
        <x:n v="28220"/>
        <x:n v="30486"/>
        <x:n v="31658"/>
        <x:n v="32744"/>
        <x:n v="32980"/>
        <x:n v="34083"/>
        <x:n v="35874"/>
        <x:n v="37178"/>
        <x:n v="38171"/>
        <x:n v="39168"/>
        <x:n v="38885"/>
        <x:n v="41369"/>
        <x:n v="44116"/>
        <x:n v="46223"/>
        <x:n v="47335"/>
        <x:n v="48707"/>
        <x:n v="49354"/>
        <x:n v="51092"/>
        <x:n v="52119"/>
        <x:n v="52110"/>
        <x:n v="52789"/>
        <x:n v="53562"/>
        <x:n v="22378"/>
        <x:n v="21091"/>
        <x:n v="20568"/>
        <x:n v="21201"/>
        <x:n v="21622"/>
        <x:n v="22822"/>
        <x:n v="22984"/>
        <x:n v="23051"/>
        <x:n v="23062"/>
        <x:n v="23643"/>
        <x:n v="23936"/>
        <x:n v="23813"/>
        <x:n v="24454"/>
        <x:n v="23435"/>
        <x:n v="23217"/>
        <x:n v="24331"/>
        <x:n v="24813"/>
        <x:n v="23838"/>
        <x:n v="22455"/>
        <x:n v="21113"/>
        <x:n v="17667"/>
        <x:n v="14836"/>
        <x:n v="13323"/>
        <x:n v="12499"/>
        <x:n v="10723"/>
        <x:n v="160"/>
        <x:n v="262"/>
        <x:n v="564"/>
        <x:n v="235"/>
        <x:n v="207"/>
        <x:n v="151"/>
        <x:n v="334"/>
        <x:n v="267"/>
        <x:n v="79"/>
        <x:n v="15"/>
        <x:n v="7"/>
        <x:n v="6"/>
        <x:n v="27"/>
        <x:n v="914"/>
        <x:n v="923"/>
        <x:n v="1005"/>
        <x:n v="1054"/>
        <x:n v="1002"/>
        <x:n v="1131"/>
        <x:n v="1081"/>
        <x:n v="1124"/>
        <x:n v="1205"/>
        <x:n v="369"/>
        <x:n v="426"/>
        <x:n v="459"/>
        <x:n v="569"/>
        <x:n v="656"/>
        <x:n v="714"/>
        <x:n v="943"/>
        <x:n v="1158"/>
        <x:n v="1341"/>
        <x:n v="1561"/>
        <x:n v="354"/>
        <x:n v="323"/>
        <x:n v="293"/>
        <x:n v="291"/>
        <x:n v="299"/>
        <x:n v="305"/>
        <x:n v="361"/>
        <x:n v="365"/>
        <x:n v="347"/>
        <x:n v="359"/>
        <x:n v="375"/>
        <x:n v="407"/>
        <x:n v="410"/>
        <x:n v="371"/>
        <x:n v="417"/>
        <x:n v="692"/>
        <x:n v="541"/>
        <x:n v="606"/>
        <x:n v="456"/>
        <x:n v="548"/>
        <x:n v="614"/>
        <x:n v="575"/>
        <x:n v="457"/>
        <x:n v="561"/>
        <x:n v="590"/>
        <x:n v="622"/>
        <x:n v="406"/>
        <x:n v="438"/>
        <x:n v="412"/>
        <x:n v="409"/>
        <x:n v="516"/>
        <x:n v="560"/>
        <x:n v="55536"/>
        <x:n v="54595"/>
        <x:n v="53070"/>
        <x:n v="52700"/>
        <x:n v="53464"/>
        <x:n v="55551"/>
        <x:n v="58011"/>
        <x:n v="59912"/>
        <x:n v="60036"/>
        <x:n v="60497"/>
        <x:n v="62717"/>
        <x:n v="64394"/>
        <x:n v="64892"/>
        <x:n v="65674"/>
        <x:n v="64326"/>
        <x:n v="66741"/>
        <x:n v="70729"/>
        <x:n v="73670"/>
        <x:n v="73805"/>
        <x:n v="73932"/>
        <x:n v="73749"/>
        <x:n v="72151"/>
        <x:n v="70456"/>
        <x:n v="70742"/>
        <x:n v="70444"/>
        <x:n v="53323"/>
        <x:n v="52515"/>
        <x:n v="51068"/>
        <x:n v="50758"/>
        <x:n v="51379"/>
        <x:n v="53401"/>
        <x:n v="56093"/>
        <x:n v="57729"/>
        <x:n v="58273"/>
        <x:n v="58744"/>
        <x:n v="60913"/>
        <x:n v="62271"/>
        <x:n v="63545"/>
        <x:n v="64299"/>
        <x:n v="63077"/>
        <x:n v="65483"/>
        <x:n v="69409"/>
        <x:n v="72198"/>
        <x:n v="72184"/>
        <x:n v="72238"/>
        <x:n v="71868"/>
        <x:n v="70127"/>
        <x:n v="68379"/>
        <x:n v="68358"/>
        <x:n v="67952"/>
        <x:n v="54773"/>
        <x:n v="53971"/>
        <x:n v="52416"/>
        <x:n v="52160"/>
        <x:n v="52832"/>
        <x:n v="54857"/>
        <x:n v="57482"/>
        <x:n v="59211"/>
        <x:n v="59675"/>
        <x:n v="60248"/>
        <x:n v="62270"/>
        <x:n v="63854"/>
        <x:n v="64287"/>
        <x:n v="65016"/>
        <x:n v="63862"/>
        <x:n v="66294"/>
        <x:n v="70314"/>
        <x:n v="73215"/>
        <x:n v="73342"/>
        <x:n v="73454"/>
        <x:n v="73161"/>
        <x:n v="71506"/>
        <x:n v="69899"/>
        <x:n v="70087"/>
        <x:n v="69835"/>
        <x:n v="30"/>
        <x:n v="168"/>
        <x:n v="32"/>
        <x:n v="26"/>
        <x:n v="1199"/>
        <x:n v="1461"/>
        <x:n v="1369"/>
        <x:n v="1211"/>
        <x:n v="971"/>
        <x:n v="1007"/>
        <x:n v="1122"/>
        <x:n v="1187"/>
        <x:n v="1236"/>
        <x:n v="1295"/>
        <x:n v="1296"/>
        <x:n v="1215"/>
        <x:n v="1102"/>
        <x:n v="1101"/>
        <x:n v="1091"/>
        <x:n v="1093"/>
        <x:n v="944"/>
        <x:n v="1132"/>
        <x:n v="1307"/>
        <x:n v="1390"/>
        <x:n v="1447"/>
        <x:n v="1517"/>
        <x:n v="1712"/>
        <x:n v="29763"/>
        <x:n v="28646"/>
        <x:n v="28444"/>
        <x:n v="27993"/>
        <x:n v="29144"/>
        <x:n v="30733"/>
        <x:n v="31995"/>
        <x:n v="33253"/>
        <x:n v="33484"/>
        <x:n v="34412"/>
        <x:n v="36224"/>
        <x:n v="37209"/>
        <x:n v="38581"/>
        <x:n v="38971"/>
        <x:n v="38794"/>
        <x:n v="41520"/>
        <x:n v="44180"/>
        <x:n v="46667"/>
        <x:n v="47466"/>
        <x:n v="48725"/>
        <x:n v="49453"/>
        <x:n v="51151"/>
        <x:n v="52138"/>
        <x:n v="53170"/>
        <x:n v="53503"/>
        <x:n v="22117"/>
        <x:n v="21896"/>
        <x:n v="20845"/>
        <x:n v="20643"/>
        <x:n v="20931"/>
        <x:n v="21401"/>
        <x:n v="22626"/>
        <x:n v="22915"/>
        <x:n v="23111"/>
        <x:n v="22840"/>
        <x:n v="23336"/>
        <x:n v="23788"/>
        <x:n v="23796"/>
        <x:n v="24139"/>
        <x:n v="23161"/>
        <x:n v="22854"/>
        <x:n v="24296"/>
        <x:n v="24564"/>
        <x:n v="23685"/>
        <x:n v="22366"/>
        <x:n v="21086"/>
        <x:n v="17575"/>
        <x:n v="14776"/>
        <x:n v="13645"/>
        <x:n v="12716"/>
        <x:n v="455"/>
        <x:n v="377"/>
        <x:n v="741"/>
        <x:n v="295"/>
        <x:n v="228"/>
        <x:n v="415"/>
        <x:n v="170"/>
        <x:n v="37"/>
        <x:n v="76"/>
        <x:n v="33"/>
        <x:n v="1059"/>
        <x:n v="1047"/>
        <x:n v="993"/>
        <x:n v="1062"/>
        <x:n v="1108"/>
        <x:n v="1104"/>
        <x:n v="1053"/>
        <x:n v="1154"/>
        <x:n v="1032"/>
        <x:n v="1146"/>
        <x:n v="1029"/>
        <x:n v="1150"/>
        <x:n v="302"/>
        <x:n v="324"/>
        <x:n v="697"/>
        <x:n v="832"/>
        <x:n v="960"/>
        <x:n v="1238"/>
        <x:n v="1434"/>
        <x:n v="391"/>
        <x:n v="352"/>
        <x:n v="358"/>
        <x:n v="433"/>
        <x:n v="440"/>
        <x:n v="393"/>
        <x:n v="436"/>
        <x:n v="444"/>
        <x:n v="469"/>
        <x:n v="475"/>
        <x:n v="419"/>
        <x:n v="429"/>
        <x:n v="491"/>
        <x:n v="449"/>
        <x:n v="763"/>
        <x:n v="624"/>
        <x:n v="654"/>
        <x:n v="540"/>
        <x:n v="632"/>
        <x:n v="694"/>
        <x:n v="529"/>
        <x:n v="701"/>
        <x:n v="249"/>
        <x:n v="447"/>
        <x:n v="605"/>
        <x:n v="658"/>
        <x:n v="464"/>
        <x:n v="463"/>
        <x:n v="478"/>
        <x:n v="588"/>
        <x:n v="645"/>
        <x:n v="655"/>
        <x:n v="609"/>
        <x:n v="57002"/>
        <x:n v="56281"/>
        <x:n v="54836"/>
        <x:n v="53313"/>
        <x:n v="52774"/>
        <x:n v="53964"/>
        <x:n v="56269"/>
        <x:n v="59054"/>
        <x:n v="60707"/>
        <x:n v="60369"/>
        <x:n v="61019"/>
        <x:n v="63071"/>
        <x:n v="64541"/>
        <x:n v="64868"/>
        <x:n v="65445"/>
        <x:n v="64148"/>
        <x:n v="66668"/>
        <x:n v="70989"/>
        <x:n v="73830"/>
        <x:n v="73922"/>
        <x:n v="74232"/>
        <x:n v="73971"/>
        <x:n v="72344"/>
        <x:n v="72086"/>
        <x:n v="71978"/>
        <x:n v="54615"/>
        <x:n v="54005"/>
        <x:n v="52446"/>
        <x:n v="51183"/>
        <x:n v="50581"/>
        <x:n v="51650"/>
        <x:n v="54089"/>
        <x:n v="56826"/>
        <x:n v="58671"/>
        <x:n v="58489"/>
        <x:n v="59066"/>
        <x:n v="60864"/>
        <x:n v="63034"/>
        <x:n v="63309"/>
        <x:n v="64132"/>
        <x:n v="62795"/>
        <x:n v="65301"/>
        <x:n v="69454"/>
        <x:n v="72212"/>
        <x:n v="72107"/>
        <x:n v="72221"/>
        <x:n v="71788"/>
        <x:n v="70098"/>
        <x:n v="69721"/>
        <x:n v="69370"/>
        <x:n v="56135"/>
        <x:n v="55633"/>
        <x:n v="54106"/>
        <x:n v="52692"/>
        <x:n v="52100"/>
        <x:n v="53233"/>
        <x:n v="55692"/>
        <x:n v="58352"/>
        <x:n v="60263"/>
        <x:n v="60049"/>
        <x:n v="60583"/>
        <x:n v="62412"/>
        <x:n v="63861"/>
        <x:n v="64154"/>
        <x:n v="64962"/>
        <x:n v="63671"/>
        <x:n v="66218"/>
        <x:n v="70467"/>
        <x:n v="73421"/>
        <x:n v="73552"/>
        <x:n v="73213"/>
        <x:n v="71646"/>
        <x:n v="71412"/>
        <x:n v="71289"/>
        <x:n v="8"/>
        <x:n v="54"/>
        <x:n v="66"/>
        <x:n v="40"/>
        <x:n v="139"/>
        <x:n v="35"/>
        <x:n v="41"/>
        <x:n v="1473"/>
        <x:n v="1626"/>
        <x:n v="1523"/>
        <x:n v="1083"/>
        <x:n v="1306"/>
        <x:n v="1286"/>
        <x:n v="1281"/>
        <x:n v="1444"/>
        <x:n v="1355"/>
        <x:n v="1375"/>
        <x:n v="1130"/>
        <x:n v="1164"/>
        <x:n v="1084"/>
        <x:n v="1016"/>
        <x:n v="925"/>
        <x:n v="972"/>
        <x:n v="1057"/>
        <x:n v="1170"/>
        <x:n v="1354"/>
        <x:n v="1467"/>
        <x:n v="1568"/>
        <x:n v="1599"/>
        <x:n v="30597"/>
        <x:n v="30059"/>
        <x:n v="29137"/>
        <x:n v="28234"/>
        <x:n v="28817"/>
        <x:n v="29469"/>
        <x:n v="31320"/>
        <x:n v="32482"/>
        <x:n v="33840"/>
        <x:n v="33967"/>
        <x:n v="34924"/>
        <x:n v="36296"/>
        <x:n v="37791"/>
        <x:n v="38592"/>
        <x:n v="39076"/>
        <x:n v="38789"/>
        <x:n v="41594"/>
        <x:n v="44463"/>
        <x:n v="46734"/>
        <x:n v="47464"/>
        <x:n v="48768"/>
        <x:n v="49425"/>
        <x:n v="51071"/>
        <x:n v="53041"/>
        <x:n v="53905"/>
        <x:n v="22218"/>
        <x:n v="21777"/>
        <x:n v="21393"/>
        <x:n v="20706"/>
        <x:n v="20241"/>
        <x:n v="20756"/>
        <x:n v="21231"/>
        <x:n v="22581"/>
        <x:n v="23018"/>
        <x:n v="22858"/>
        <x:n v="22645"/>
        <x:n v="23155"/>
        <x:n v="23807"/>
        <x:n v="23490"/>
        <x:n v="23850"/>
        <x:n v="22902"/>
        <x:n v="22669"/>
        <x:n v="24043"/>
        <x:n v="24483"/>
        <x:n v="23568"/>
        <x:n v="22264"/>
        <x:n v="20988"/>
        <x:n v="17547"/>
        <x:n v="15090"/>
        <x:n v="13835"/>
        <x:n v="474"/>
        <x:n v="350"/>
        <x:n v="755"/>
        <x:n v="411"/>
        <x:n v="389"/>
        <x:n v="498"/>
        <x:n v="353"/>
        <x:n v="44"/>
        <x:n v="1068"/>
        <x:n v="1162"/>
        <x:n v="1161"/>
        <x:n v="1120"/>
        <x:n v="1179"/>
        <x:n v="1188"/>
        <x:n v="1128"/>
        <x:n v="1110"/>
        <x:n v="322"/>
        <x:n v="399"/>
        <x:n v="750"/>
        <x:n v="777"/>
        <x:n v="871"/>
        <x:n v="1020"/>
        <x:n v="1166"/>
        <x:n v="452"/>
        <x:n v="466"/>
        <x:n v="499"/>
        <x:n v="404"/>
        <x:n v="380"/>
        <x:n v="388"/>
        <x:n v="432"/>
        <x:n v="486"/>
        <x:n v="518"/>
        <x:n v="535"/>
        <x:n v="554"/>
        <x:n v="528"/>
        <x:n v="578"/>
        <x:n v="867"/>
        <x:n v="648"/>
        <x:n v="730"/>
        <x:n v="621"/>
        <x:n v="674"/>
        <x:n v="731"/>
        <x:n v="577"/>
        <x:n v="702"/>
        <x:n v="320"/>
        <x:n v="659"/>
        <x:n v="680"/>
        <x:n v="483"/>
        <x:n v="477"/>
        <x:n v="488"/>
        <x:n v="758"/>
        <x:n v="698"/>
        <x:n v="689"/>
        <x:n v="55843"/>
        <x:n v="57036"/>
        <x:n v="56385"/>
        <x:n v="55517"/>
        <x:n v="53931"/>
        <x:n v="53561"/>
        <x:n v="54695"/>
        <x:n v="57484"/>
        <x:n v="59871"/>
        <x:n v="61253"/>
        <x:n v="60708"/>
        <x:n v="61023"/>
        <x:n v="63057"/>
        <x:n v="64509"/>
        <x:n v="64605"/>
        <x:n v="65375"/>
        <x:n v="64170"/>
        <x:n v="66677"/>
        <x:n v="71163"/>
        <x:n v="73991"/>
        <x:n v="74380"/>
        <x:n v="74464"/>
        <x:n v="74086"/>
        <x:n v="73934"/>
        <x:n v="73144"/>
        <x:n v="53238"/>
        <x:n v="54659"/>
        <x:n v="53796"/>
        <x:n v="53098"/>
        <x:n v="51597"/>
        <x:n v="51090"/>
        <x:n v="52365"/>
        <x:n v="55003"/>
        <x:n v="57785"/>
        <x:n v="59183"/>
        <x:n v="58614"/>
        <x:n v="58716"/>
        <x:n v="61579"/>
        <x:n v="62817"/>
        <x:n v="63184"/>
        <x:n v="63970"/>
        <x:n v="62704"/>
        <x:n v="65131"/>
        <x:n v="69534"/>
        <x:n v="72241"/>
        <x:n v="72259"/>
        <x:n v="72191"/>
        <x:n v="71721"/>
        <x:n v="71400"/>
        <x:n v="70535"/>
        <x:n v="54936"/>
        <x:n v="56354"/>
        <x:n v="55590"/>
        <x:n v="54868"/>
        <x:n v="53207"/>
        <x:n v="52743"/>
        <x:n v="54096"/>
        <x:n v="56712"/>
        <x:n v="59452"/>
        <x:n v="60909"/>
        <x:n v="60186"/>
        <x:n v="60404"/>
        <x:n v="62394"/>
        <x:n v="63753"/>
        <x:n v="64093"/>
        <x:n v="64838"/>
        <x:n v="63657"/>
        <x:n v="66131"/>
        <x:n v="70659"/>
        <x:n v="73468"/>
        <x:n v="73659"/>
        <x:n v="73341"/>
        <x:n v="73157"/>
        <x:n v="72441"/>
        <x:n v="51"/>
        <x:n v="63"/>
        <x:n v="115"/>
        <x:n v="42"/>
        <x:n v="46"/>
        <x:n v="19"/>
        <x:n v="1573"/>
        <x:n v="1704"/>
        <x:n v="1642"/>
        <x:n v="1633"/>
        <x:n v="1221"/>
        <x:n v="1353"/>
        <x:n v="1330"/>
        <x:n v="1448"/>
        <x:n v="1458"/>
        <x:n v="1359"/>
        <x:n v="1497"/>
        <x:n v="1452"/>
        <x:n v="1168"/>
        <x:n v="1292"/>
        <x:n v="1034"/>
        <x:n v="899"/>
        <x:n v="1000"/>
        <x:n v="1079"/>
        <x:n v="1195"/>
        <x:n v="1567"/>
        <x:n v="29595"/>
        <x:n v="30666"/>
        <x:n v="30292"/>
        <x:n v="28890"/>
        <x:n v="29080"/>
        <x:n v="29243"/>
        <x:n v="29952"/>
        <x:n v="31760"/>
        <x:n v="33068"/>
        <x:n v="34320"/>
        <x:n v="34475"/>
        <x:n v="34914"/>
        <x:n v="36742"/>
        <x:n v="37746"/>
        <x:n v="38656"/>
        <x:n v="39133"/>
        <x:n v="38939"/>
        <x:n v="41857"/>
        <x:n v="44630"/>
        <x:n v="46776"/>
        <x:n v="47654"/>
        <x:n v="48791"/>
        <x:n v="51880"/>
        <x:n v="53686"/>
        <x:n v="21643"/>
        <x:n v="21705"/>
        <x:n v="21345"/>
        <x:n v="21577"/>
        <x:n v="20487"/>
        <x:n v="20140"/>
        <x:n v="20630"/>
        <x:n v="21312"/>
        <x:n v="22603"/>
        <x:n v="22845"/>
        <x:n v="22636"/>
        <x:n v="22390"/>
        <x:n v="23263"/>
        <x:n v="23492"/>
        <x:n v="23235"/>
        <x:n v="23518"/>
        <x:n v="22711"/>
        <x:n v="22349"/>
        <x:n v="23920"/>
        <x:n v="24446"/>
        <x:n v="23495"/>
        <x:n v="22183"/>
        <x:n v="20858"/>
        <x:n v="17928"/>
        <x:n v="15227"/>
        <x:n v="511"/>
        <x:n v="445"/>
        <x:n v="874"/>
        <x:n v="472"/>
        <x:n v="523"/>
        <x:n v="47"/>
        <x:n v="106"/>
        <x:n v="104"/>
        <x:n v="1160"/>
        <x:n v="1169"/>
        <x:n v="1287"/>
        <x:n v="1245"/>
        <x:n v="1203"/>
        <x:n v="1267"/>
        <x:n v="1257"/>
        <x:n v="1235"/>
        <x:n v="1271"/>
        <x:n v="1090"/>
        <x:n v="376"/>
        <x:n v="434"/>
        <x:n v="515"/>
        <x:n v="619"/>
        <x:n v="770"/>
        <x:n v="964"/>
        <x:n v="1290"/>
        <x:n v="538"/>
        <x:n v="526"/>
        <x:n v="507"/>
        <x:n v="482"/>
        <x:n v="492"/>
        <x:n v="547"/>
        <x:n v="566"/>
        <x:n v="610"/>
        <x:n v="608"/>
        <x:n v="630"/>
        <x:n v="637"/>
        <x:n v="616"/>
        <x:n v="907"/>
        <x:n v="682"/>
        <x:n v="649"/>
        <x:n v="724"/>
        <x:n v="772"/>
        <x:n v="344"/>
        <x:n v="756"/>
        <x:n v="537"/>
        <x:n v="513"/>
        <x:n v="721"/>
        <x:n v="745"/>
        <x:n v="703"/>
        <x:n v="56768"/>
        <x:n v="55100"/>
        <x:n v="57370"/>
        <x:n v="55896"/>
        <x:n v="55124"/>
        <x:n v="53848"/>
        <x:n v="53484"/>
        <x:n v="55146"/>
        <x:n v="59598"/>
        <x:n v="60877"/>
        <x:n v="60782"/>
        <x:n v="62588"/>
        <x:n v="63658"/>
        <x:n v="64213"/>
        <x:n v="65262"/>
        <x:n v="64392"/>
        <x:n v="66897"/>
        <x:n v="71431"/>
        <x:n v="74322"/>
        <x:n v="74655"/>
        <x:n v="74496"/>
        <x:n v="75664"/>
        <x:n v="75060"/>
        <x:n v="53996"/>
        <x:n v="52588"/>
        <x:n v="54591"/>
        <x:n v="53295"/>
        <x:n v="52520"/>
        <x:n v="51320"/>
        <x:n v="51235"/>
        <x:n v="52554"/>
        <x:n v="54994"/>
        <x:n v="57568"/>
        <x:n v="58678"/>
        <x:n v="59465"/>
        <x:n v="61296"/>
        <x:n v="62366"/>
        <x:n v="62997"/>
        <x:n v="63998"/>
        <x:n v="62939"/>
        <x:n v="65351"/>
        <x:n v="69718"/>
        <x:n v="72351"/>
        <x:n v="72354"/>
        <x:n v="72171"/>
        <x:n v="73168"/>
        <x:n v="72393"/>
        <x:n v="55801"/>
        <x:n v="54387"/>
        <x:n v="56453"/>
        <x:n v="55164"/>
        <x:n v="54358"/>
        <x:n v="52989"/>
        <x:n v="52931"/>
        <x:n v="54362"/>
        <x:n v="56741"/>
        <x:n v="59213"/>
        <x:n v="60297"/>
        <x:n v="60313"/>
        <x:n v="60348"/>
        <x:n v="62125"/>
        <x:n v="63298"/>
        <x:n v="63899"/>
        <x:n v="64883"/>
        <x:n v="63859"/>
        <x:n v="66417"/>
        <x:n v="70864"/>
        <x:n v="73642"/>
        <x:n v="73760"/>
        <x:n v="73712"/>
        <x:n v="74869"/>
        <x:n v="74247"/>
        <x:n v="53"/>
        <x:n v="64"/>
        <x:n v="67"/>
        <x:n v="143"/>
        <x:n v="57"/>
        <x:n v="85"/>
        <x:n v="52"/>
        <x:n v="34"/>
        <x:n v="23"/>
        <x:n v="1717"/>
        <x:n v="1650"/>
        <x:n v="1943"/>
        <x:n v="1605"/>
        <x:n v="1654"/>
        <x:n v="1541"/>
        <x:n v="1289"/>
        <x:n v="1314"/>
        <x:n v="1487"/>
        <x:n v="1411"/>
        <x:n v="1468"/>
        <x:n v="1365"/>
        <x:n v="1453"/>
        <x:n v="1351"/>
        <x:n v="1226"/>
        <x:n v="1220"/>
        <x:n v="1012"/>
        <x:n v="918"/>
        <x:n v="1134"/>
        <x:n v="1495"/>
        <x:n v="1635"/>
        <x:n v="29955"/>
        <x:n v="29829"/>
        <x:n v="31197"/>
        <x:n v="30065"/>
        <x:n v="29817"/>
        <x:n v="29441"/>
        <x:n v="29693"/>
        <x:n v="30439"/>
        <x:n v="32290"/>
        <x:n v="33655"/>
        <x:n v="35028"/>
        <x:n v="34608"/>
        <x:n v="35544"/>
        <x:n v="36943"/>
        <x:n v="37819"/>
        <x:n v="38890"/>
        <x:n v="39410"/>
        <x:n v="39436"/>
        <x:n v="42112"/>
        <x:n v="44868"/>
        <x:n v="46998"/>
        <x:n v="47833"/>
        <x:n v="48858"/>
        <x:n v="50483"/>
        <x:n v="52638"/>
        <x:n v="22263"/>
        <x:n v="21036"/>
        <x:n v="21378"/>
        <x:n v="21473"/>
        <x:n v="20247"/>
        <x:n v="20135"/>
        <x:n v="20791"/>
        <x:n v="21347"/>
        <x:n v="22395"/>
        <x:n v="22244"/>
        <x:n v="22569"/>
        <x:n v="22529"/>
        <x:n v="22872"/>
        <x:n v="23186"/>
        <x:n v="22865"/>
        <x:n v="23354"/>
        <x:n v="22470"/>
        <x:n v="22303"/>
        <x:n v="23825"/>
        <x:n v="24277"/>
        <x:n v="23368"/>
        <x:n v="22058"/>
        <x:n v="21166"/>
        <x:n v="18105"/>
        <x:n v="1194"/>
        <x:n v="1230"/>
        <x:n v="1288"/>
        <x:n v="1324"/>
        <x:n v="1303"/>
        <x:n v="1198"/>
        <x:n v="1229"/>
        <x:n v="1333"/>
        <x:n v="1252"/>
        <x:n v="1175"/>
        <x:n v="1082"/>
        <x:n v="1109"/>
        <x:n v="331"/>
        <x:n v="372"/>
        <x:n v="468"/>
        <x:n v="634"/>
        <x:n v="761"/>
        <x:n v="848"/>
        <x:n v="992"/>
        <x:n v="574"/>
        <x:n v="545"/>
        <x:n v="471"/>
        <x:n v="467"/>
        <x:n v="495"/>
        <x:n v="470"/>
        <x:n v="556"/>
        <x:n v="506"/>
        <x:n v="601"/>
        <x:n v="558"/>
        <x:n v="693"/>
        <x:n v="709"/>
        <x:n v="722"/>
        <x:n v="713"/>
        <x:n v="917"/>
        <x:n v="732"/>
        <x:n v="766"/>
        <x:n v="553"/>
        <x:n v="784"/>
        <x:n v="385"/>
        <x:n v="580"/>
        <x:n v="360"/>
        <x:n v="314"/>
        <x:n v="533"/>
        <x:n v="480"/>
        <x:n v="567"/>
        <x:n v="895"/>
        <x:n v="813"/>
        <x:n v="36395"/>
        <x:n v="34150"/>
        <x:n v="34313"/>
        <x:n v="34596"/>
        <x:n v="34719"/>
        <x:n v="33712"/>
        <x:n v="32896"/>
        <x:n v="33058"/>
        <x:n v="33743"/>
        <x:n v="35596"/>
        <x:n v="37319"/>
        <x:n v="38114"/>
        <x:n v="37420"/>
        <x:n v="37828"/>
        <x:n v="39202"/>
        <x:n v="40069"/>
        <x:n v="40842"/>
        <x:n v="42052"/>
        <x:n v="41783"/>
        <x:n v="44594"/>
        <x:n v="47585"/>
        <x:n v="49922"/>
        <x:n v="51025"/>
        <x:n v="53173"/>
        <x:n v="54765"/>
        <x:n v="34295"/>
        <x:n v="32252"/>
        <x:n v="32163"/>
        <x:n v="32564"/>
        <x:n v="32627"/>
        <x:n v="31783"/>
        <x:n v="31200"/>
        <x:n v="31303"/>
        <x:n v="31960"/>
        <x:n v="33935"/>
        <x:n v="35693"/>
        <x:n v="36310"/>
        <x:n v="36634"/>
        <x:n v="37001"/>
        <x:n v="38416"/>
        <x:n v="39175"/>
        <x:n v="39948"/>
        <x:n v="40815"/>
        <x:n v="40558"/>
        <x:n v="43167"/>
        <x:n v="46076"/>
        <x:n v="48182"/>
        <x:n v="49048"/>
        <x:n v="51029"/>
        <x:n v="52476"/>
        <x:n v="35962"/>
        <x:n v="33885"/>
        <x:n v="33806"/>
        <x:n v="34169"/>
        <x:n v="34230"/>
        <x:n v="33344"/>
        <x:n v="32596"/>
        <x:n v="32728"/>
        <x:n v="33437"/>
        <x:n v="35346"/>
        <x:n v="37020"/>
        <x:n v="37657"/>
        <x:n v="37407"/>
        <x:n v="37816"/>
        <x:n v="39190"/>
        <x:n v="40056"/>
        <x:n v="40831"/>
        <x:n v="41653"/>
        <x:n v="41456"/>
        <x:n v="44169"/>
        <x:n v="47144"/>
        <x:n v="49404"/>
        <x:n v="50423"/>
        <x:n v="52527"/>
        <x:n v="54152"/>
        <x:n v="75"/>
        <x:n v="50"/>
        <x:n v="58"/>
        <x:n v="49"/>
        <x:n v="22"/>
        <x:n v="2087"/>
        <x:n v="1931"/>
        <x:n v="1925"/>
        <x:n v="1948"/>
        <x:n v="1729"/>
        <x:n v="1755"/>
        <x:n v="1624"/>
        <x:n v="1477"/>
        <x:n v="1356"/>
        <x:n v="1536"/>
        <x:n v="1527"/>
        <x:n v="1490"/>
        <x:n v="1529"/>
        <x:n v="1449"/>
        <x:n v="1538"/>
        <x:n v="1428"/>
        <x:n v="1217"/>
        <x:n v="1060"/>
        <x:n v="1190"/>
        <x:n v="1335"/>
        <x:n v="1537"/>
        <x:n v="32129"/>
        <x:n v="30254"/>
        <x:n v="30165"/>
        <x:n v="30489"/>
        <x:n v="30843"/>
        <x:n v="29966"/>
        <x:n v="29538"/>
        <x:n v="29780"/>
        <x:n v="30554"/>
        <x:n v="32349"/>
        <x:n v="34140"/>
        <x:n v="34791"/>
        <x:n v="35077"/>
        <x:n v="35523"/>
        <x:n v="36845"/>
        <x:n v="37736"/>
        <x:n v="38720"/>
        <x:n v="39602"/>
        <x:n v="39478"/>
        <x:n v="42183"/>
        <x:n v="44994"/>
        <x:n v="47046"/>
        <x:n v="47836"/>
        <x:n v="49673"/>
        <x:n v="50917"/>
        <x:n v="937"/>
        <x:n v="888"/>
        <x:n v="798"/>
        <x:n v="227"/>
        <x:n v="247"/>
        <x:n v="259"/>
        <x:n v="510"/>
        <x:n v="675"/>
        <x:n v="751"/>
        <x:n v="903"/>
        <x:n v="633"/>
        <x:n v="617"/>
        <x:n v="576"/>
        <x:n v="532"/>
        <x:n v="536"/>
        <x:n v="549"/>
        <x:n v="587"/>
        <x:n v="586"/>
        <x:n v="662"/>
        <x:n v="712"/>
        <x:n v="773"/>
        <x:n v="265"/>
        <x:n v="300"/>
        <x:n v="306"/>
        <x:n v="425"/>
        <x:n v="441"/>
        <x:n v="602"/>
        <x:n v="646"/>
        <x:n v="613"/>
        <x:n v="3688"/>
        <x:n v="3424"/>
        <x:n v="3185"/>
        <x:n v="3024"/>
        <x:n v="3131"/>
        <x:n v="2889"/>
        <x:n v="2662"/>
        <x:n v="2470"/>
        <x:n v="2370"/>
        <x:n v="2443"/>
        <x:n v="2711"/>
        <x:n v="2402"/>
        <x:n v="2265"/>
        <x:n v="2260"/>
        <x:n v="2233"/>
        <x:n v="2317"/>
        <x:n v="2237"/>
        <x:n v="1967"/>
        <x:n v="1992"/>
        <x:n v="1884"/>
        <x:n v="1880"/>
        <x:n v="1998"/>
        <x:n v="2150"/>
        <x:n v="2435"/>
        <x:n v="2531"/>
        <x:n v="2565"/>
        <x:n v="2396"/>
        <x:n v="2169"/>
        <x:n v="2070"/>
        <x:n v="2204"/>
        <x:n v="1966"/>
        <x:n v="1827"/>
        <x:n v="1714"/>
        <x:n v="1636"/>
        <x:n v="1618"/>
        <x:n v="1941"/>
        <x:n v="1588"/>
        <x:n v="1544"/>
        <x:n v="1576"/>
        <x:n v="1507"/>
        <x:n v="1200"/>
        <x:n v="1241"/>
        <x:n v="1097"/>
        <x:n v="1013"/>
        <x:n v="1171"/>
        <x:n v="1300"/>
        <x:n v="1402"/>
        <x:n v="3648"/>
        <x:n v="3380"/>
        <x:n v="3140"/>
        <x:n v="3004"/>
        <x:n v="3102"/>
        <x:n v="2868"/>
        <x:n v="2653"/>
        <x:n v="2456"/>
        <x:n v="2350"/>
        <x:n v="2425"/>
        <x:n v="2681"/>
        <x:n v="2379"/>
        <x:n v="2264"/>
        <x:n v="2232"/>
        <x:n v="2316"/>
        <x:n v="2235"/>
        <x:n v="1954"/>
        <x:n v="1984"/>
        <x:n v="1853"/>
        <x:n v="1871"/>
        <x:n v="1988"/>
        <x:n v="2142"/>
        <x:n v="2360"/>
        <x:n v="2517"/>
        <x:n v="105"/>
        <x:n v="83"/>
        <x:n v="87"/>
        <x:n v="2455"/>
        <x:n v="2309"/>
        <x:n v="2074"/>
        <x:n v="1944"/>
        <x:n v="2134"/>
        <x:n v="1905"/>
        <x:n v="1774"/>
        <x:n v="1664"/>
        <x:n v="1592"/>
        <x:n v="1564"/>
        <x:n v="1907"/>
        <x:n v="1554"/>
        <x:n v="1481"/>
        <x:n v="1584"/>
        <x:n v="1429"/>
        <x:n v="1184"/>
        <x:n v="1155"/>
        <x:n v="1279"/>
        <x:n v="1382"/>
        <x:n v="364"/>
        <x:n v="289"/>
        <x:n v="274"/>
        <x:n v="237"/>
        <x:n v="192"/>
        <x:n v="197"/>
        <x:n v="129"/>
        <x:n v="55"/>
        <x:n v="68"/>
        <x:n v="93"/>
        <x:n v="74"/>
        <x:n v="91"/>
        <x:n v="174"/>
        <x:n v="719"/>
        <x:n v="640"/>
        <x:n v="550"/>
        <x:n v="551"/>
        <x:n v="635"/>
        <x:n v="666"/>
        <x:n v="626"/>
        <x:n v="670"/>
        <x:n v="720"/>
        <x:n v="650"/>
        <x:n v="752"/>
        <x:n v="775"/>
        <x:n v="932"/>
        <x:n v="26038"/>
        <x:n v="26108"/>
        <x:n v="27254"/>
        <x:n v="28002"/>
        <x:n v="26467"/>
        <x:n v="26261"/>
        <x:n v="26869"/>
        <x:n v="27613"/>
        <x:n v="28429"/>
        <x:n v="28010"/>
        <x:n v="27351"/>
        <x:n v="26408"/>
        <x:n v="28401"/>
        <x:n v="28779"/>
        <x:n v="27489"/>
        <x:n v="25852"/>
        <x:n v="24503"/>
        <x:n v="20264"/>
        <x:n v="17142"/>
        <x:n v="15436"/>
        <x:n v="14389"/>
        <x:n v="12097"/>
        <x:n v="11931"/>
        <x:n v="12443"/>
        <x:n v="11717"/>
        <x:n v="24652"/>
        <x:n v="24864"/>
        <x:n v="25792"/>
        <x:n v="26810"/>
        <x:n v="25169"/>
        <x:n v="24751"/>
        <x:n v="25530"/>
        <x:n v="26326"/>
        <x:n v="26445"/>
        <x:n v="27021"/>
        <x:n v="25908"/>
        <x:n v="25022"/>
        <x:n v="26798"/>
        <x:n v="27023"/>
        <x:n v="25984"/>
        <x:n v="24281"/>
        <x:n v="22789"/>
        <x:n v="18650"/>
        <x:n v="15642"/>
        <x:n v="13988"/>
        <x:n v="12893"/>
        <x:n v="10740"/>
        <x:n v="10482"/>
        <x:n v="10697"/>
        <x:n v="10109"/>
        <x:n v="25135"/>
        <x:n v="25440"/>
        <x:n v="26344"/>
        <x:n v="27320"/>
        <x:n v="25708"/>
        <x:n v="25347"/>
        <x:n v="26135"/>
        <x:n v="26958"/>
        <x:n v="27088"/>
        <x:n v="27742"/>
        <x:n v="26683"/>
        <x:n v="25797"/>
        <x:n v="27242"/>
        <x:n v="27543"/>
        <x:n v="26609"/>
        <x:n v="25056"/>
        <x:n v="23673"/>
        <x:n v="19565"/>
        <x:n v="16528"/>
        <x:n v="14863"/>
        <x:n v="13718"/>
        <x:n v="11453"/>
        <x:n v="11390"/>
        <x:n v="11746"/>
        <x:n v="11197"/>
        <x:n v="24576"/>
        <x:n v="25662"/>
        <x:n v="26172"/>
        <x:n v="25073"/>
        <x:n v="24674"/>
        <x:n v="25404"/>
        <x:n v="26094"/>
        <x:n v="26256"/>
        <x:n v="26931"/>
        <x:n v="25894"/>
        <x:n v="26768"/>
        <x:n v="26924"/>
        <x:n v="25966"/>
        <x:n v="24279"/>
        <x:n v="22788"/>
        <x:n v="10695"/>
        <x:n v="10107"/>
        <x:n v="88"/>
        <x:n v="288"/>
        <x:n v="130"/>
        <x:n v="638"/>
        <x:n v="96"/>
        <x:n v="77"/>
        <x:n v="126"/>
        <x:n v="90"/>
        <x:n v="99"/>
        <x:n v="381"/>
        <x:n v="443"/>
        <x:n v="187"/>
        <x:n v="246"/>
        <x:n v="341"/>
        <x:n v="568"/>
        <x:n v="600"/>
        <x:n v="597"/>
        <x:n v="571"/>
        <x:n v="796"/>
        <x:n v="823"/>
        <x:n v="136"/>
        <x:n v="150"/>
        <x:n v="171"/>
        <x:n v="165"/>
        <x:n v="176"/>
        <x:n v="169"/>
        <x:n v="186"/>
        <x:n v="173"/>
        <x:n v="200"/>
        <x:n v="219"/>
        <x:n v="220"/>
        <x:n v="257"/>
        <x:n v="284"/>
        <x:n v="281"/>
        <x:n v="142"/>
        <x:n v="668"/>
        <x:n v="910"/>
        <x:n v="759"/>
        <x:n v="734"/>
        <x:n v="880"/>
        <x:n v="830"/>
        <x:n v="699"/>
        <x:n v="573"/>
        <x:n v="644"/>
        <x:n v="520"/>
        <x:n v="3207"/>
        <x:n v="3247"/>
        <x:n v="3132"/>
        <x:n v="3164"/>
        <x:n v="3058"/>
        <x:n v="3003"/>
        <x:n v="3070"/>
        <x:n v="3078"/>
        <x:n v="2967"/>
        <x:n v="2887"/>
        <x:n v="3038"/>
        <x:n v="3032"/>
        <x:n v="3103"/>
        <x:n v="3240"/>
        <x:n v="3221"/>
        <x:n v="3292"/>
        <x:n v="3283"/>
        <x:n v="3348"/>
        <x:n v="3416"/>
        <x:n v="3371"/>
        <x:n v="3383"/>
        <x:n v="3477"/>
        <x:n v="3570"/>
        <x:n v="3784"/>
        <x:n v="4010"/>
        <x:n v="103"/>
        <x:n v="125"/>
        <x:n v="137"/>
        <x:n v="113"/>
        <x:n v="89"/>
        <x:n v="62"/>
        <x:n v="61"/>
        <x:n v="3195"/>
        <x:n v="3246"/>
        <x:n v="3161"/>
        <x:n v="2977"/>
        <x:n v="3030"/>
        <x:n v="3370"/>
        <x:n v="3476"/>
        <x:n v="3569"/>
        <x:n v="3710"/>
        <x:n v="4009"/>
        <x:n v="97"/>
        <x:n v="116"/>
        <x:n v="215"/>
        <x:n v="108"/>
        <x:n v="72"/>
        <x:n v="81"/>
        <x:n v="117"/>
        <x:n v="119"/>
        <x:n v="94"/>
        <x:n v="102"/>
        <x:n v="84"/>
        <x:n v="2975"/>
        <x:n v="3002"/>
        <x:n v="2900"/>
        <x:n v="2831"/>
        <x:n v="2861"/>
        <x:n v="2853"/>
        <x:n v="2907"/>
        <x:n v="2949"/>
        <x:n v="2857"/>
        <x:n v="2779"/>
        <x:n v="2895"/>
        <x:n v="2960"/>
        <x:n v="3047"/>
        <x:n v="3172"/>
        <x:n v="3244"/>
        <x:n v="3316"/>
        <x:n v="3386"/>
        <x:n v="3346"/>
        <x:n v="3355"/>
        <x:n v="3450"/>
        <x:n v="3545"/>
        <x:n v="3686"/>
        <x:n v="3975"/>
        <x:n v="451152"/>
        <x:n v="444782"/>
        <x:n v="447446"/>
        <x:n v="448754"/>
        <x:n v="451755"/>
        <x:n v="455572"/>
        <x:n v="462811"/>
        <x:n v="477078"/>
        <x:n v="490838"/>
        <x:n v="501448"/>
        <x:n v="510460"/>
        <x:n v="514852"/>
        <x:n v="521677"/>
        <x:n v="531973"/>
        <x:n v="540232"/>
        <x:n v="548542"/>
        <x:n v="557107"/>
        <x:n v="562724"/>
        <x:n v="567614"/>
        <x:n v="571964"/>
        <x:n v="572941"/>
        <x:n v="567296"/>
        <x:n v="560264"/>
        <x:n v="564078"/>
        <x:n v="561568"/>
        <x:n v="428339"/>
        <x:n v="423344"/>
        <x:n v="424707"/>
        <x:n v="427529"/>
        <x:n v="429971"/>
        <x:n v="433320"/>
        <x:n v="441966"/>
        <x:n v="455455"/>
        <x:n v="470270"/>
        <x:n v="482593"/>
        <x:n v="490010"/>
        <x:n v="492742"/>
        <x:n v="506216"/>
        <x:n v="515676"/>
        <x:n v="525141"/>
        <x:n v="532931"/>
        <x:n v="540955"/>
        <x:n v="545364"/>
        <x:n v="549679"/>
        <x:n v="553319"/>
        <x:n v="552543"/>
        <x:n v="545493"/>
        <x:n v="537366"/>
        <x:n v="539075"/>
        <x:n v="535111"/>
        <x:n v="444310"/>
        <x:n v="439560"/>
        <x:n v="441065"/>
        <x:n v="443720"/>
        <x:n v="446029"/>
        <x:n v="449298"/>
        <x:n v="457889"/>
        <x:n v="471519"/>
        <x:n v="486444"/>
        <x:n v="498914"/>
        <x:n v="505998"/>
        <x:n v="509652"/>
        <x:n v="516458"/>
        <x:n v="526422"/>
        <x:n v="536317"/>
        <x:n v="544696"/>
        <x:n v="553380"/>
        <x:n v="558314"/>
        <x:n v="563459"/>
        <x:n v="567772"/>
        <x:n v="567716"/>
        <x:n v="561411"/>
        <x:n v="554788"/>
        <x:n v="558143"/>
        <x:n v="556084"/>
        <x:n v="51946"/>
        <x:n v="52643"/>
        <x:n v="55236"/>
        <x:n v="56520"/>
        <x:n v="57054"/>
        <x:n v="56591"/>
        <x:n v="58458"/>
        <x:n v="61411"/>
        <x:n v="63252"/>
        <x:n v="65360"/>
        <x:n v="64874"/>
        <x:n v="63784"/>
        <x:n v="68745"/>
        <x:n v="71435"/>
        <x:n v="72392"/>
        <x:n v="71662"/>
        <x:n v="71564"/>
        <x:n v="68438"/>
        <x:n v="67662"/>
        <x:n v="67058"/>
        <x:n v="66120"/>
        <x:n v="63427"/>
        <x:n v="63583"/>
        <x:n v="63457"/>
        <x:n v="62154"/>
        <x:n v="51187"/>
        <x:n v="51189"/>
        <x:n v="52264"/>
        <x:n v="54835"/>
        <x:n v="56096"/>
        <x:n v="57158"/>
        <x:n v="56960"/>
        <x:n v="58903"/>
        <x:n v="61736"/>
        <x:n v="63126"/>
        <x:n v="64695"/>
        <x:n v="63782"/>
        <x:n v="64104"/>
        <x:n v="67852"/>
        <x:n v="71727"/>
        <x:n v="71280"/>
        <x:n v="71270"/>
        <x:n v="68415"/>
        <x:n v="67445"/>
        <x:n v="66943"/>
        <x:n v="65931"/>
        <x:n v="63506"/>
        <x:n v="64775"/>
        <x:n v="64196"/>
        <x:n v="51659"/>
        <x:n v="50818"/>
        <x:n v="51138"/>
        <x:n v="52166"/>
        <x:n v="54770"/>
        <x:n v="56131"/>
        <x:n v="57393"/>
        <x:n v="57546"/>
        <x:n v="59559"/>
        <x:n v="61767"/>
        <x:n v="62827"/>
        <x:n v="64134"/>
        <x:n v="64151"/>
        <x:n v="63607"/>
        <x:n v="67277"/>
        <x:n v="70256"/>
        <x:n v="71404"/>
        <x:n v="71027"/>
        <x:n v="71078"/>
        <x:n v="68285"/>
        <x:n v="67333"/>
        <x:n v="66932"/>
        <x:n v="65822"/>
        <x:n v="64893"/>
        <x:n v="65639"/>
        <x:n v="53851"/>
        <x:n v="51766"/>
        <x:n v="50927"/>
        <x:n v="51243"/>
        <x:n v="52211"/>
        <x:n v="54865"/>
        <x:n v="56435"/>
        <x:n v="57913"/>
        <x:n v="58159"/>
        <x:n v="59625"/>
        <x:n v="61636"/>
        <x:n v="62416"/>
        <x:n v="64477"/>
        <x:n v="63629"/>
        <x:n v="63208"/>
        <x:n v="66954"/>
        <x:n v="70021"/>
        <x:n v="71451"/>
        <x:n v="70910"/>
        <x:n v="70914"/>
        <x:n v="68307"/>
        <x:n v="67359"/>
        <x:n v="66949"/>
        <x:n v="67260"/>
        <x:n v="65844"/>
        <x:n v="54505"/>
        <x:n v="54033"/>
        <x:n v="51960"/>
        <x:n v="51226"/>
        <x:n v="51567"/>
        <x:n v="52436"/>
        <x:n v="55373"/>
        <x:n v="57121"/>
        <x:n v="58604"/>
        <x:n v="58498"/>
        <x:n v="59783"/>
        <x:n v="61487"/>
        <x:n v="63142"/>
        <x:n v="64291"/>
        <x:n v="63432"/>
        <x:n v="62958"/>
        <x:n v="69954"/>
        <x:n v="71403"/>
        <x:n v="70849"/>
        <x:n v="70955"/>
        <x:n v="67251"/>
        <x:n v="68279"/>
        <x:n v="68238"/>
        <x:n v="53828"/>
        <x:n v="54606"/>
        <x:n v="54079"/>
        <x:n v="52068"/>
        <x:n v="51323"/>
        <x:n v="51829"/>
        <x:n v="52891"/>
        <x:n v="56027"/>
        <x:n v="57871"/>
        <x:n v="58884"/>
        <x:n v="58595"/>
        <x:n v="59605"/>
        <x:n v="61987"/>
        <x:n v="62792"/>
        <x:n v="63904"/>
        <x:n v="63279"/>
        <x:n v="62844"/>
        <x:n v="66937"/>
        <x:n v="70058"/>
        <x:n v="71372"/>
        <x:n v="71003"/>
        <x:n v="70930"/>
        <x:n v="68259"/>
        <x:n v="68492"/>
        <x:n v="69182"/>
        <x:n v="54048"/>
        <x:n v="54063"/>
        <x:n v="54916"/>
        <x:n v="54476"/>
        <x:n v="52405"/>
        <x:n v="51713"/>
        <x:n v="53688"/>
        <x:n v="56788"/>
        <x:n v="58447"/>
        <x:n v="59248"/>
        <x:n v="58545"/>
        <x:n v="60408"/>
        <x:n v="61986"/>
        <x:n v="62643"/>
        <x:n v="63864"/>
        <x:n v="63365"/>
        <x:n v="63007"/>
        <x:n v="67116"/>
        <x:n v="70297"/>
        <x:n v="71579"/>
        <x:n v="71160"/>
        <x:n v="70924"/>
        <x:n v="69773"/>
        <x:n v="69427"/>
        <x:n v="57315"/>
        <x:n v="54226"/>
        <x:n v="54187"/>
        <x:n v="54995"/>
        <x:n v="54545"/>
        <x:n v="52597"/>
        <x:n v="52040"/>
        <x:n v="52846"/>
        <x:n v="54301"/>
        <x:n v="56886"/>
        <x:n v="58989"/>
        <x:n v="59202"/>
        <x:n v="60084"/>
        <x:n v="61643"/>
        <x:n v="62231"/>
        <x:n v="63534"/>
        <x:n v="63280"/>
        <x:n v="63037"/>
        <x:n v="67099"/>
        <x:n v="70303"/>
        <x:n v="71541"/>
        <x:n v="71072"/>
        <x:n v="72146"/>
        <x:n v="70431"/>
        <x:n v="8743"/>
        <x:n v="9092"/>
        <x:n v="9376"/>
        <x:n v="9384"/>
        <x:n v="9340"/>
        <x:n v="9357"/>
        <x:n v="9296"/>
        <x:n v="9486"/>
        <x:n v="9555"/>
        <x:n v="9668"/>
        <x:n v="9083"/>
        <x:n v="9732"/>
        <x:n v="2822"/>
        <x:n v="3081"/>
        <x:n v="3421"/>
        <x:n v="3816"/>
        <x:n v="4355"/>
        <x:n v="4836"/>
        <x:n v="5572"/>
        <x:n v="6229"/>
        <x:n v="6822"/>
        <x:n v="7510"/>
        <x:n v="8740"/>
        <x:n v="10123"/>
        <x:n v="11647"/>
        <x:n v="7228"/>
        <x:n v="7124"/>
        <x:n v="6982"/>
        <x:n v="6807"/>
        <x:n v="6718"/>
        <x:n v="6621"/>
        <x:n v="6627"/>
        <x:n v="6578"/>
        <x:n v="6619"/>
        <x:n v="6653"/>
        <x:n v="6905"/>
        <x:n v="7178"/>
        <x:n v="7420"/>
        <x:n v="7665"/>
        <x:n v="7755"/>
        <x:n v="7949"/>
        <x:n v="8070"/>
        <x:n v="8114"/>
        <x:n v="8208"/>
        <x:n v="8224"/>
        <x:n v="8351"/>
        <x:n v="8408"/>
        <x:n v="8682"/>
        <x:n v="8945"/>
        <x:n v="9326"/>
        <x:n v="6842"/>
        <x:n v="5222"/>
        <x:n v="6381"/>
        <x:n v="5034"/>
        <x:n v="5726"/>
        <x:n v="6274"/>
        <x:n v="4922"/>
        <x:n v="5559"/>
        <x:n v="4394"/>
        <x:n v="2534"/>
        <x:n v="4462"/>
        <x:n v="5200"/>
        <x:n v="5219"/>
        <x:n v="5551"/>
        <x:n v="3915"/>
        <x:n v="3846"/>
        <x:n v="3727"/>
        <x:n v="4410"/>
        <x:n v="4155"/>
        <x:n v="4192"/>
        <x:n v="5225"/>
        <x:n v="5885"/>
        <x:n v="5476"/>
        <x:n v="5935"/>
        <x:n v="54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